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<sst xmlns="http://schemas.openxmlformats.org/spreadsheetml/2006/main" count="179138" uniqueCount="89654">
  <si>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</si>
  <si>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</si>
  <si>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</si>
  <si>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</si>
  <si>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</si>
  <si>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</si>
  <si>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</si>
  <si>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</si>
  <si>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</si>
  <si>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</si>
  <si>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</si>
  <si>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</si>
  <si>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</si>
  <si>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</si>
  <si>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</si>
  <si>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</si>
  <si>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</si>
  <si>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</si>
  <si>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</si>
  <si>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</si>
  <si>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</si>
  <si>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</si>
  <si>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</si>
  <si>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</si>
  <si>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</si>
  <si>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</si>
  <si>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</si>
  <si>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</si>
  <si>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</si>
  <si>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</si>
  <si>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</si>
  <si>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</si>
  <si>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</si>
  <si>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</si>
  <si>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</si>
  <si>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</si>
  <si>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</si>
  <si>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</si>
  <si>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</si>
  <si>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</si>
  <si>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</si>
  <si>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</si>
  <si>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</si>
  <si>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</si>
  <si>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</si>
  <si>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</si>
  <si>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</si>
  <si>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</si>
  <si>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</si>
  <si>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</si>
  <si>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</si>
  <si>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</si>
  <si>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</si>
  <si>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</si>
  <si>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</si>
  <si>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</si>
  <si>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</si>
  <si>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</si>
  <si>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</si>
  <si>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</si>
  <si>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</si>
  <si>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</si>
  <si>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</si>
  <si>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</si>
  <si>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</si>
  <si>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</si>
  <si>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</si>
  <si>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</si>
  <si>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</si>
  <si>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</si>
  <si>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</si>
  <si>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</si>
  <si>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</si>
  <si>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</si>
  <si>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</si>
  <si>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</si>
  <si>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</si>
  <si>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</si>
  <si>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</si>
  <si>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</si>
  <si>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</si>
  <si>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</si>
  <si>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</si>
  <si>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</si>
  <si>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</si>
  <si>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</si>
  <si>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</si>
  <si>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</si>
  <si>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</si>
  <si>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</si>
  <si>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</si>
  <si>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</si>
  <si>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</si>
  <si>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</si>
  <si>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</si>
  <si>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</si>
  <si>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</si>
  <si>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</si>
  <si>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</si>
  <si>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</si>
  <si>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</si>
  <si>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</si>
  <si>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</si>
  <si>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</si>
  <si>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</si>
  <si>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</si>
  <si>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</si>
  <si>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</si>
  <si>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</si>
  <si>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</si>
  <si>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</si>
  <si>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</si>
  <si>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</si>
  <si>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</si>
  <si>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</si>
  <si>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</si>
  <si>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</si>
  <si>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</si>
  <si>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</si>
  <si>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</si>
  <si>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</si>
  <si>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</si>
  <si>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</si>
  <si>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</si>
  <si>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</si>
  <si>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</si>
  <si>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</si>
  <si>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</si>
  <si>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</si>
  <si>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</si>
  <si>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</si>
  <si>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</si>
  <si>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</si>
  <si>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</si>
  <si>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</si>
  <si>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</si>
  <si>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</si>
  <si>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</si>
  <si>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</si>
  <si>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</si>
  <si>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</si>
  <si>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</si>
  <si>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</si>
  <si>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</si>
  <si>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</si>
  <si>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</si>
  <si>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</si>
  <si>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</si>
  <si>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</si>
  <si>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</si>
  <si>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</si>
  <si>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</si>
  <si>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</si>
  <si>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</si>
  <si>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</si>
  <si>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</si>
  <si>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</si>
  <si>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</si>
  <si>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</si>
  <si>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</si>
  <si>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</si>
  <si>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</si>
  <si>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</si>
  <si>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</si>
  <si>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</si>
  <si>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</si>
  <si>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</si>
  <si>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</si>
  <si>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</si>
  <si>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</si>
  <si>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</si>
  <si>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</si>
  <si>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</si>
  <si>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</si>
  <si>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</si>
  <si>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</si>
  <si>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</si>
  <si>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</si>
  <si>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</si>
  <si>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</si>
  <si>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</si>
  <si>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</si>
  <si>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</si>
  <si>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</si>
  <si>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</si>
  <si>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</si>
  <si>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</si>
  <si>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</si>
  <si>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</si>
  <si>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</si>
  <si>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</si>
  <si>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</si>
  <si>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</si>
  <si>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</si>
  <si>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</si>
  <si>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</si>
  <si>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</si>
  <si>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</si>
  <si>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</si>
  <si>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</si>
  <si>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</si>
  <si>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</si>
  <si>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</si>
  <si>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</si>
  <si>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</si>
  <si>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</si>
  <si>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</si>
  <si>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</si>
  <si>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</si>
  <si>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</si>
  <si>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</si>
  <si>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</si>
  <si>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</si>
  <si>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</si>
  <si>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</si>
  <si>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</si>
  <si>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</si>
  <si>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</si>
  <si>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</si>
  <si>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</si>
  <si>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</si>
  <si>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</si>
  <si>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</si>
  <si>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</si>
  <si>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</si>
  <si>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</si>
  <si>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</si>
  <si>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</si>
  <si>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</si>
  <si>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</si>
  <si>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</si>
  <si>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</si>
  <si>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</si>
  <si>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</si>
  <si>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</si>
  <si>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</si>
  <si>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</si>
  <si>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</si>
  <si>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</si>
  <si>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</si>
  <si>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</si>
  <si>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</si>
  <si>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</si>
  <si>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</si>
  <si>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</si>
  <si>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</si>
  <si>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</si>
  <si>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</si>
  <si>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</si>
  <si>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</si>
  <si>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</si>
  <si>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</si>
  <si>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</si>
  <si>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</si>
  <si>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</si>
  <si>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</si>
  <si>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</si>
  <si>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</si>
  <si>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</si>
  <si>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</si>
  <si>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</si>
  <si>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</si>
  <si>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</si>
  <si>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</si>
  <si>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</si>
  <si>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</si>
  <si>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</si>
  <si>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</si>
  <si>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</si>
  <si>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</si>
  <si>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</si>
  <si>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</si>
  <si>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</si>
  <si>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</si>
  <si>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</si>
  <si>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</si>
  <si>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</si>
  <si>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</si>
  <si>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</si>
  <si>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</si>
  <si>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</si>
  <si>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</si>
  <si>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</si>
  <si>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</si>
  <si>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</si>
  <si>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</si>
  <si>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</si>
  <si>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</si>
  <si>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</si>
  <si>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</si>
  <si>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</si>
  <si>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</si>
  <si>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</si>
  <si>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</si>
  <si>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</si>
  <si>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</si>
  <si>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</si>
  <si>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</si>
  <si>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</si>
  <si>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</si>
  <si>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</si>
  <si>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</si>
  <si>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</si>
  <si>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</si>
  <si>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</si>
  <si>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</si>
  <si>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</si>
  <si>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</si>
  <si>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</si>
  <si>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</si>
  <si>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</si>
  <si>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</si>
  <si>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</si>
  <si>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</si>
  <si>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</si>
  <si>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</si>
  <si>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</si>
  <si>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</si>
  <si>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</si>
  <si>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</si>
  <si>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</si>
  <si>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</si>
  <si>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</si>
  <si>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</si>
  <si>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</si>
  <si>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</si>
  <si>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</si>
  <si>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</si>
  <si>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</si>
  <si>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</si>
  <si>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</si>
  <si>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</si>
  <si>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</si>
  <si>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</si>
  <si>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</si>
  <si>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</si>
  <si>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</si>
  <si>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</si>
  <si>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</si>
  <si>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</si>
  <si>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</si>
  <si>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</si>
  <si>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</si>
  <si>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</si>
  <si>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</si>
  <si>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</si>
  <si>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</si>
  <si>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</si>
  <si>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</si>
  <si>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</si>
  <si>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</si>
  <si>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</si>
  <si>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</si>
  <si>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</si>
  <si>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</si>
  <si>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</si>
  <si>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</si>
  <si>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</si>
  <si>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</si>
  <si>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</si>
  <si>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</si>
  <si>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</si>
  <si>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</si>
  <si>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</si>
  <si>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</si>
  <si>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</si>
  <si>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</si>
  <si>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</si>
  <si>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</si>
  <si>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</si>
  <si>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</si>
  <si>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</si>
  <si>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</si>
  <si>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</si>
  <si>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</si>
  <si>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</si>
  <si>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</si>
  <si>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</si>
  <si>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</si>
  <si>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</si>
  <si>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</si>
  <si>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</si>
  <si>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</si>
  <si>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</si>
  <si>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</si>
  <si>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</si>
  <si>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</si>
  <si>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</si>
  <si>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</si>
  <si>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</si>
  <si>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</si>
  <si>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</si>
  <si>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</si>
  <si>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</si>
  <si>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</si>
  <si>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</si>
  <si>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</si>
  <si>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</si>
  <si>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</si>
  <si>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</si>
  <si>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</si>
  <si>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</si>
  <si>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</si>
  <si>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</si>
  <si>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</si>
  <si>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</si>
  <si>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</si>
  <si>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</si>
  <si>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</si>
  <si>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</si>
  <si>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</si>
  <si>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</si>
  <si>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</si>
  <si>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</si>
  <si>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</si>
  <si>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</si>
  <si>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</si>
  <si>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</si>
  <si>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</si>
  <si>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</si>
  <si>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</si>
  <si>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</si>
  <si>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</si>
  <si>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</si>
  <si>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</si>
  <si>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</si>
  <si>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</si>
  <si>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</si>
  <si>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</si>
  <si>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</si>
  <si>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</si>
  <si>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</si>
  <si>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</si>
  <si>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</si>
  <si>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</si>
  <si>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</si>
  <si>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</si>
  <si>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</si>
  <si>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</si>
  <si>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</si>
  <si>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</si>
  <si>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</si>
  <si>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</si>
  <si>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</si>
  <si>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</si>
  <si>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</si>
  <si>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</si>
  <si>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</si>
  <si>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</si>
  <si>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</si>
  <si>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</si>
  <si>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</si>
  <si>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</si>
  <si>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</si>
  <si>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</si>
  <si>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</si>
  <si>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</si>
  <si>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</si>
  <si>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</si>
  <si>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</si>
  <si>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</si>
  <si>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</si>
  <si>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</si>
  <si>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</si>
  <si>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</si>
  <si>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</si>
  <si>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</si>
  <si>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</si>
  <si>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</si>
  <si>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</si>
  <si>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</si>
  <si>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</si>
  <si>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</si>
  <si>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</si>
  <si>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</si>
  <si>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</si>
  <si>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</si>
  <si>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</si>
  <si>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</si>
  <si>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</si>
  <si>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</si>
  <si>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</si>
  <si>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</si>
  <si>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</si>
  <si>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</si>
  <si>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</si>
  <si>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</si>
  <si>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</si>
  <si>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</si>
  <si>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</si>
  <si>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</si>
  <si>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</si>
  <si>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</si>
  <si>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</si>
  <si>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</si>
  <si>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</si>
  <si>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</si>
  <si>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</si>
  <si>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</si>
  <si>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</si>
  <si>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</si>
  <si>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</si>
  <si>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</si>
  <si>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</si>
  <si>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</si>
  <si>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</si>
  <si>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</si>
  <si>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</si>
  <si>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</si>
  <si>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</si>
  <si>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</si>
  <si>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</si>
  <si>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</si>
  <si>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</si>
  <si>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</si>
  <si>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</si>
  <si>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</si>
  <si>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</si>
  <si>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</si>
  <si>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</si>
  <si>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</si>
  <si>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</si>
  <si>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</si>
  <si>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</si>
  <si>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</si>
  <si>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</si>
  <si>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</si>
  <si>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</si>
  <si>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</si>
  <si>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</si>
  <si>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</si>
  <si>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</si>
  <si>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</si>
  <si>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</si>
  <si>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</si>
  <si>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</si>
  <si>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</si>
  <si>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</si>
  <si>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</si>
  <si>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</si>
  <si>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</si>
  <si>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</si>
  <si>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</si>
  <si>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</si>
  <si>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</si>
  <si>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</si>
  <si>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</si>
  <si>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</si>
  <si>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</si>
  <si>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</si>
  <si>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</si>
  <si>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</si>
  <si>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</si>
  <si>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</si>
  <si>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</si>
  <si>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</si>
  <si>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</si>
  <si>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</si>
  <si>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</si>
  <si>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</si>
  <si>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</si>
  <si>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</si>
  <si>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</si>
  <si>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</si>
  <si>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</si>
  <si>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</si>
  <si>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</si>
  <si>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</si>
  <si>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</si>
  <si>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</si>
  <si>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</si>
  <si>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</si>
  <si>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</si>
  <si>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</si>
  <si>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</si>
  <si>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</si>
  <si>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</si>
  <si>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</si>
  <si>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</si>
  <si>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</si>
  <si>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</si>
  <si>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</si>
  <si>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</si>
  <si>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</si>
  <si>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</si>
  <si>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</si>
  <si>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</si>
  <si>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</si>
  <si>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</si>
  <si>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</si>
  <si>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</si>
  <si>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</si>
  <si>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</si>
  <si>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</si>
  <si>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</si>
  <si>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</si>
  <si>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</si>
  <si>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</si>
  <si>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</si>
  <si>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</si>
  <si>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</si>
  <si>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</si>
  <si>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</si>
  <si>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</si>
  <si>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</si>
  <si>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</si>
  <si>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</si>
  <si>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</si>
  <si>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</si>
  <si>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</si>
  <si>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</si>
  <si>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</si>
  <si>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</si>
  <si>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</si>
  <si>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</si>
  <si>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</si>
  <si>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</si>
  <si>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</si>
  <si>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</si>
  <si>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</si>
  <si>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</si>
  <si>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</si>
  <si>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</si>
  <si>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</si>
  <si>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</si>
  <si>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</si>
  <si>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</si>
  <si>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</si>
  <si>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</si>
  <si>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</si>
  <si>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</si>
  <si>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</si>
  <si>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</si>
  <si>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</si>
  <si>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</si>
  <si>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</si>
  <si>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</si>
  <si>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</si>
  <si>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</si>
  <si>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</si>
  <si>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</si>
  <si>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</si>
  <si>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</si>
  <si>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</si>
  <si>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</si>
  <si>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</si>
  <si>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</si>
  <si>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</si>
  <si>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</si>
  <si>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</si>
  <si>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</si>
  <si>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</si>
  <si>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</si>
  <si>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</si>
  <si>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</si>
  <si>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</si>
  <si>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</si>
  <si>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</si>
  <si>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</si>
  <si>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</si>
  <si>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</si>
  <si>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</si>
  <si>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</si>
  <si>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</si>
  <si>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</si>
  <si>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</si>
  <si>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</si>
  <si>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</si>
  <si>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</si>
  <si>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</si>
  <si>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</si>
  <si>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</si>
  <si>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</si>
  <si>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</si>
  <si>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</si>
  <si>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</si>
  <si>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</si>
  <si>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</si>
  <si>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</si>
  <si>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</si>
  <si>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</si>
  <si>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</si>
  <si>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</si>
  <si>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</si>
  <si>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</si>
  <si>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</si>
  <si>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</si>
  <si>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</si>
  <si>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</si>
  <si>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</si>
  <si>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</si>
  <si>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</si>
  <si>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</si>
  <si>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</si>
  <si>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</si>
  <si>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</si>
  <si>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</si>
  <si>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</si>
  <si>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</si>
  <si>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</si>
  <si>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</si>
  <si>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</si>
  <si>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</si>
  <si>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</si>
  <si>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</si>
  <si>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</si>
  <si>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</si>
  <si>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</si>
  <si>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</si>
  <si>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</si>
  <si>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</si>
  <si>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</si>
  <si>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</si>
  <si>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</si>
  <si>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</si>
  <si>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</si>
  <si>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</si>
  <si>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</si>
  <si>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</si>
  <si>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</si>
  <si>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</si>
  <si>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</si>
  <si>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</si>
  <si>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</si>
  <si>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</si>
  <si>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</si>
  <si>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</si>
  <si>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</si>
  <si>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</si>
  <si>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</si>
  <si>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</si>
  <si>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</si>
  <si>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</si>
  <si>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</si>
  <si>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</si>
  <si>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</si>
  <si>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</si>
  <si>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</si>
  <si>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</si>
  <si>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</si>
  <si>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</si>
  <si>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</si>
  <si>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</si>
  <si>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</si>
  <si>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</si>
  <si>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</si>
  <si>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</si>
  <si>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</si>
  <si>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</si>
  <si>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</si>
  <si>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</si>
  <si>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</si>
  <si>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</si>
  <si>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</si>
  <si>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</si>
  <si>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</si>
  <si>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</si>
  <si>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</si>
  <si>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</si>
  <si>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</si>
  <si>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</si>
  <si>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</si>
  <si>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</si>
  <si>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</si>
  <si>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</si>
  <si>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</si>
  <si>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</si>
  <si>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</si>
  <si>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</si>
  <si>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</si>
  <si>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</si>
  <si>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</si>
  <si>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</si>
  <si>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</si>
  <si>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</si>
  <si>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</si>
  <si>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</si>
  <si>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</si>
  <si>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</si>
  <si>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</si>
  <si>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</si>
  <si>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</si>
  <si>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</si>
  <si>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</si>
  <si>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</si>
  <si>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</si>
  <si>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</si>
  <si>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</si>
  <si>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</si>
  <si>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</si>
  <si>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</si>
  <si>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</si>
  <si>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</si>
  <si>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</si>
  <si>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</si>
  <si>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</si>
  <si>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</si>
  <si>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</si>
  <si>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</si>
  <si>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</si>
  <si>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</si>
  <si>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</si>
  <si>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</si>
  <si>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</si>
  <si>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</si>
  <si>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</si>
  <si>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</si>
  <si>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</si>
  <si>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</si>
  <si>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</si>
  <si>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</si>
  <si>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</si>
  <si>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</si>
  <si>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</si>
  <si>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</si>
  <si>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</si>
  <si>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</si>
  <si>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</si>
  <si>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</si>
  <si>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</si>
  <si>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</si>
  <si>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</si>
  <si>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</si>
  <si>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</si>
  <si>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</si>
  <si>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</si>
  <si>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</si>
  <si>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</si>
  <si>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</si>
  <si>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</si>
  <si>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</si>
  <si>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</si>
  <si>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</si>
  <si>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</si>
  <si>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</si>
  <si>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</si>
  <si>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</si>
  <si>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</si>
  <si>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</si>
  <si>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</si>
  <si>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</si>
  <si>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</si>
  <si>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</si>
  <si>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</si>
  <si>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</si>
  <si>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</si>
  <si>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</si>
  <si>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</si>
  <si>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</si>
  <si>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</si>
  <si>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</si>
  <si>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</si>
  <si>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</si>
  <si>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</si>
  <si>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</si>
  <si>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</si>
  <si>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</si>
  <si>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</si>
  <si>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</si>
  <si>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</si>
  <si>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</si>
  <si>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</si>
  <si>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</si>
  <si>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</si>
  <si>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</si>
  <si>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</si>
  <si>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</si>
  <si>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</si>
  <si>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</si>
  <si>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</si>
  <si>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</si>
  <si>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</si>
  <si>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</si>
  <si>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</si>
  <si>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</si>
  <si>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</si>
  <si>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</si>
  <si>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</si>
  <si>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</si>
  <si>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</si>
  <si>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</si>
  <si>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</si>
  <si>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</si>
  <si>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</si>
  <si>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</si>
  <si>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</si>
  <si>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</si>
  <si>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</si>
  <si>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</si>
  <si>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</si>
  <si>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</si>
  <si>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</si>
  <si>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</si>
  <si>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</si>
  <si>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</si>
  <si>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</si>
  <si>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</si>
  <si>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</si>
  <si>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</si>
  <si>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</si>
  <si>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</si>
  <si>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</si>
  <si>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</si>
  <si>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</si>
  <si>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</si>
  <si>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</si>
  <si>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</si>
  <si>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</si>
  <si>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</si>
  <si>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</si>
  <si>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</si>
  <si>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</si>
  <si>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</si>
  <si>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</si>
  <si>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</si>
  <si>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</si>
  <si>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</si>
  <si>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</si>
  <si>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</si>
  <si>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</si>
  <si>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</si>
  <si>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</si>
  <si>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</si>
  <si>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</si>
  <si>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</si>
  <si>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</si>
  <si>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</si>
  <si>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</si>
  <si>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</si>
  <si>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</si>
  <si>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</si>
  <si>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</si>
  <si>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</si>
  <si>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</si>
  <si>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</si>
  <si>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</si>
  <si>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</si>
  <si>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</si>
  <si>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</si>
  <si>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</si>
  <si>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</si>
  <si>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</si>
  <si>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</si>
  <si>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</si>
  <si>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</si>
  <si>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</si>
  <si>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</si>
  <si>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</si>
  <si>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</si>
  <si>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</si>
  <si>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</si>
  <si>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</si>
  <si>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</si>
  <si>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</si>
  <si>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</si>
  <si>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</si>
  <si>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</si>
  <si>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</si>
  <si>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</si>
  <si>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</si>
  <si>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</si>
  <si>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</si>
  <si>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</si>
  <si>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</si>
  <si>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</si>
  <si>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</si>
  <si>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</si>
  <si>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</si>
  <si>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</si>
  <si>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</si>
  <si>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</si>
  <si>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</si>
  <si>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</si>
  <si>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</si>
  <si>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</si>
  <si>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</si>
  <si>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</si>
  <si>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</si>
  <si>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</si>
  <si>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</si>
  <si>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</si>
  <si>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</si>
  <si>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</si>
  <si>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</si>
  <si>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</si>
  <si>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</si>
  <si>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</si>
  <si>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</si>
  <si>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</si>
  <si>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</si>
  <si>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</si>
  <si>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</si>
  <si>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</si>
  <si>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</si>
  <si>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</si>
  <si>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</si>
  <si>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</si>
  <si>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</si>
  <si>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</si>
  <si>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</si>
  <si>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</si>
  <si>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</si>
  <si>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</si>
  <si>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</si>
  <si>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</si>
  <si>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</si>
  <si>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</si>
  <si>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</si>
  <si>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</si>
  <si>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</si>
  <si>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</si>
  <si>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</si>
  <si>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</si>
  <si>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</si>
  <si>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</si>
  <si>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</si>
  <si>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</si>
  <si>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</si>
  <si>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</si>
  <si>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</si>
  <si>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</si>
  <si>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</si>
  <si>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</si>
  <si>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</si>
  <si>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</si>
  <si>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</si>
  <si>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</si>
  <si>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</si>
  <si>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</si>
  <si>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</si>
  <si>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</si>
  <si>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</si>
  <si>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</si>
  <si>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</si>
  <si>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</si>
  <si>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</si>
  <si>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</si>
  <si>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</si>
  <si>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</si>
  <si>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</si>
  <si>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</si>
  <si>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</si>
  <si>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</si>
  <si>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</si>
  <si>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</si>
  <si>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</si>
  <si>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</si>
  <si>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</si>
  <si>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</si>
  <si>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</si>
  <si>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</si>
  <si>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</si>
  <si>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</si>
  <si>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</si>
  <si>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</si>
  <si>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</si>
  <si>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</si>
  <si>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</si>
  <si>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</si>
  <si>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</si>
  <si>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</si>
  <si>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</si>
  <si>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</si>
  <si>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</si>
  <si>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</si>
  <si>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</si>
  <si>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</si>
  <si>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</si>
  <si>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</si>
  <si>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</si>
  <si>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</si>
  <si>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</si>
  <si>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</si>
  <si>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</si>
  <si>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</si>
  <si>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</si>
  <si>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</si>
  <si>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</si>
  <si>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</si>
  <si>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</si>
  <si>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</si>
  <si>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</si>
  <si>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</si>
  <si>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</si>
  <si>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</si>
  <si>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</si>
  <si>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</si>
  <si>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</si>
  <si>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</si>
  <si>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</si>
  <si>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</si>
  <si>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</si>
  <si>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</si>
  <si>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</si>
  <si>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</si>
  <si>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</si>
  <si>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</si>
  <si>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</si>
  <si>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</si>
  <si>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</si>
  <si>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</si>
  <si>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</si>
  <si>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</si>
  <si>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</si>
  <si>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</si>
  <si>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</si>
  <si>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</si>
  <si>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</si>
  <si>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</si>
  <si>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</si>
  <si>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</si>
  <si>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</si>
  <si>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</si>
  <si>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</si>
  <si>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</si>
  <si>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</si>
  <si>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</si>
  <si>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</si>
  <si>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</si>
  <si>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</si>
  <si>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</si>
  <si>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</si>
  <si>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</si>
  <si>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</si>
  <si>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</si>
  <si>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</si>
  <si>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</si>
  <si>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</si>
  <si>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</si>
  <si>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</si>
  <si>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</si>
  <si>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</si>
  <si>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</si>
  <si>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</si>
  <si>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</si>
  <si>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</si>
  <si>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</si>
  <si>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</si>
  <si>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</si>
  <si>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</si>
  <si>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</si>
  <si>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</si>
  <si>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</si>
  <si>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</si>
  <si>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</si>
  <si>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</si>
  <si>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</si>
  <si>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</si>
  <si>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</si>
  <si>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</si>
  <si>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</si>
  <si>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</si>
  <si>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</si>
  <si>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</si>
  <si>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</si>
  <si>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</si>
  <si>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</si>
  <si>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</si>
  <si>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</si>
  <si>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</si>
  <si>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</si>
  <si>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</si>
  <si>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</si>
  <si>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</si>
  <si>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</si>
  <si>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</si>
  <si>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</si>
  <si>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</si>
  <si>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</si>
  <si>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</si>
  <si>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</si>
  <si>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</si>
  <si>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</si>
  <si>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</si>
  <si>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</si>
  <si>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</si>
  <si>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</si>
  <si>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</si>
  <si>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</si>
  <si>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</si>
  <si>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</si>
  <si>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</si>
  <si>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</si>
  <si>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</si>
  <si>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</si>
  <si>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</si>
  <si>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</si>
  <si>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</si>
  <si>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</si>
  <si>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</si>
  <si>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</si>
  <si>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</si>
  <si>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</si>
  <si>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</si>
  <si>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</si>
  <si>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</si>
  <si>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</si>
  <si>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</si>
  <si>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</si>
  <si>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</si>
  <si>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</si>
  <si>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</si>
  <si>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</si>
  <si>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</si>
  <si>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</si>
  <si>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</si>
  <si>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</si>
  <si>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</si>
  <si>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</si>
  <si>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</si>
  <si>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</si>
  <si>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</si>
  <si>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</si>
  <si>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</si>
  <si>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</si>
  <si>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</si>
  <si>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</si>
  <si>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</si>
  <si>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</si>
  <si>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</si>
  <si>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</si>
  <si>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</si>
  <si>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</si>
  <si>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</si>
  <si>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</si>
  <si>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</si>
  <si>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</si>
  <si>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</si>
  <si>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</si>
  <si>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</si>
  <si>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</si>
  <si>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</si>
  <si>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</si>
  <si>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</si>
  <si>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</si>
  <si>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</si>
  <si>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</si>
  <si>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</si>
  <si>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</si>
  <si>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</si>
  <si>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</si>
  <si>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</si>
  <si>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</si>
  <si>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</si>
  <si>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</si>
  <si>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</si>
  <si>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</si>
  <si>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</si>
  <si>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</si>
  <si>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</si>
  <si>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</si>
  <si>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</si>
  <si>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</si>
  <si>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</si>
  <si>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</si>
  <si>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</si>
  <si>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</si>
  <si>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</si>
  <si>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</si>
  <si>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</si>
  <si>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</si>
  <si>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</si>
  <si>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</si>
  <si>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</si>
  <si>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</si>
  <si>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</si>
  <si>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</si>
  <si>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</si>
  <si>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</si>
  <si>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</si>
  <si>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</si>
  <si>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</si>
  <si>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</si>
  <si>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</si>
  <si>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</si>
  <si>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</si>
  <si>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</si>
  <si>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</si>
  <si>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</si>
  <si>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</si>
  <si>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</si>
  <si>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</si>
  <si>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</si>
  <si>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</si>
  <si>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</si>
  <si>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</si>
  <si>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</si>
  <si>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</si>
  <si>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</si>
  <si>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</si>
  <si>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</si>
  <si>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</si>
  <si>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</si>
  <si>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</si>
  <si>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</si>
  <si>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</si>
  <si>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</si>
  <si>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</si>
  <si>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</si>
  <si>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</si>
  <si>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</si>
  <si>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</si>
  <si>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</si>
  <si>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</si>
  <si>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</si>
  <si>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</si>
  <si>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</si>
  <si>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</si>
  <si>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</si>
  <si>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</si>
  <si>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</si>
  <si>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</si>
  <si>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</si>
  <si>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</si>
  <si>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</si>
  <si>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</si>
  <si>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</si>
  <si>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</si>
  <si>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</si>
  <si>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</si>
  <si>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</si>
  <si>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</si>
  <si>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</si>
  <si>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</si>
  <si>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</si>
  <si>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</si>
  <si>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</si>
  <si>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</si>
  <si>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</si>
  <si>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</si>
  <si>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</si>
  <si>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</si>
  <si>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</si>
  <si>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</si>
  <si>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</si>
  <si>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</si>
  <si>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</si>
  <si>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</si>
  <si>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</si>
  <si>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</si>
  <si>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</si>
  <si>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</si>
  <si>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</si>
  <si>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</si>
  <si>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</si>
  <si>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</si>
  <si>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</si>
  <si>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</si>
  <si>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</si>
  <si>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</si>
  <si>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</si>
  <si>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</si>
  <si>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</si>
  <si>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</si>
  <si>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</si>
  <si>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</si>
  <si>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</si>
  <si>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</si>
  <si>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</si>
  <si>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</si>
  <si>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</si>
  <si>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</si>
  <si>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</si>
  <si>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</si>
  <si>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</si>
  <si>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</si>
  <si>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</si>
  <si>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</si>
  <si>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</si>
  <si>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</si>
  <si>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</si>
  <si>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</si>
  <si>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</si>
  <si>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</si>
  <si>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</si>
  <si>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</si>
  <si>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</si>
  <si>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</si>
  <si>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</si>
  <si>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</si>
  <si>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</si>
  <si>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</si>
  <si>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</si>
  <si>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</si>
  <si>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</si>
  <si>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</si>
  <si>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</si>
  <si>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</si>
  <si>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</si>
  <si>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</si>
  <si>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</si>
  <si>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</si>
  <si>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</si>
  <si>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</si>
  <si>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</si>
  <si>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</si>
  <si>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</si>
  <si>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</si>
  <si>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</si>
  <si>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</si>
  <si>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</si>
  <si>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</si>
  <si>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</si>
  <si>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</si>
  <si>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</si>
  <si>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</si>
  <si>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</si>
  <si>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</si>
  <si>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</si>
  <si>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</si>
  <si>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</si>
  <si>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</si>
  <si>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</si>
  <si>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</si>
  <si>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</si>
  <si>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</si>
  <si>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</si>
  <si>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</si>
  <si>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</si>
  <si>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</si>
  <si>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</si>
  <si>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</si>
  <si>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</si>
  <si>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</si>
  <si>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</si>
  <si>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</si>
  <si>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</si>
  <si>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</si>
  <si>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</si>
  <si>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</si>
  <si>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</si>
  <si>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</si>
  <si>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</si>
  <si>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</si>
  <si>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</si>
  <si>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</si>
  <si>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</si>
  <si>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</si>
  <si>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</si>
  <si>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</si>
  <si>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</si>
  <si>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</si>
  <si>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</si>
  <si>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</si>
  <si>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</si>
  <si>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</si>
  <si>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</si>
  <si>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</si>
  <si>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</si>
  <si>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</si>
  <si>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</si>
  <si>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</si>
  <si>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</si>
  <si>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</si>
  <si>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</si>
  <si>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</si>
  <si>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</si>
  <si>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</si>
  <si>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</si>
  <si>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</si>
  <si>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</si>
  <si>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</si>
  <si>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</si>
  <si>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</si>
  <si>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</si>
  <si>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</si>
  <si>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</si>
  <si>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</si>
  <si>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</si>
  <si>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</si>
  <si>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</si>
  <si>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</si>
  <si>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</si>
  <si>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</si>
  <si>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</si>
  <si>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</si>
  <si>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</si>
  <si>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</si>
  <si>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</si>
  <si>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</si>
  <si>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</si>
  <si>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</si>
  <si>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</si>
  <si>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</si>
  <si>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</si>
  <si>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</si>
  <si>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</si>
  <si>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</si>
  <si>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</si>
  <si>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</si>
  <si>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</si>
  <si>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</si>
  <si>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</si>
  <si>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</si>
  <si>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</si>
  <si>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</si>
  <si>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</si>
  <si>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</si>
  <si>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</si>
  <si>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</si>
  <si>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</si>
  <si>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</si>
  <si>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</si>
  <si>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</si>
  <si>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</si>
  <si>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</si>
  <si>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</si>
  <si>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</si>
  <si>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</si>
  <si>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</si>
  <si>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</si>
  <si>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</si>
  <si>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</si>
  <si>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</si>
  <si>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</si>
  <si>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</si>
  <si>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</si>
  <si>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</si>
  <si>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</si>
  <si>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</si>
  <si>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</si>
  <si>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</si>
  <si>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</si>
  <si>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</si>
  <si>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</si>
  <si>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</si>
  <si>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</si>
  <si>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</si>
  <si>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</si>
  <si>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</si>
  <si>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</si>
  <si>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</si>
  <si>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</si>
  <si>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</si>
  <si>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</si>
  <si>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</si>
  <si>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</si>
  <si>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</si>
  <si>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</si>
  <si>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</si>
  <si>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</si>
  <si>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</si>
  <si>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</si>
  <si>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</si>
  <si>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</si>
  <si>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</si>
  <si>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</si>
  <si>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</si>
  <si>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</si>
  <si>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</si>
  <si>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</si>
  <si>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</si>
  <si>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</si>
  <si>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</si>
  <si>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</si>
  <si>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</si>
  <si>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</si>
  <si>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</si>
  <si>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</si>
  <si>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</si>
  <si>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</si>
  <si>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</si>
  <si>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</si>
  <si>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</si>
  <si>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</si>
  <si>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</si>
  <si>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</si>
  <si>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</si>
  <si>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</si>
  <si>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</si>
  <si>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</si>
  <si>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</si>
  <si>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</si>
  <si>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</si>
  <si>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</si>
  <si>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</si>
  <si>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</si>
  <si>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</si>
  <si>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</si>
  <si>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</si>
  <si>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</si>
  <si>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</si>
  <si>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</si>
  <si>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</si>
  <si>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</si>
  <si>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</si>
  <si>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</si>
  <si>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</si>
  <si>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</si>
  <si>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</si>
  <si>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</si>
  <si>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</si>
  <si>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</si>
  <si>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</si>
  <si>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</si>
  <si>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</si>
  <si>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</si>
  <si>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</si>
  <si>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</si>
  <si>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</si>
  <si>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</si>
  <si>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</si>
  <si>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</si>
  <si>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</si>
  <si>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</si>
  <si>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</si>
  <si>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</si>
  <si>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</si>
  <si>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</si>
  <si>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</si>
  <si>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</si>
  <si>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</si>
  <si>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</si>
  <si>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</si>
  <si>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</si>
  <si>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</si>
  <si>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</si>
  <si>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</si>
  <si>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</si>
  <si>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</si>
  <si>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</si>
  <si>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</si>
  <si>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</si>
  <si>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</si>
  <si>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</si>
  <si>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</si>
  <si>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</si>
  <si>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</si>
  <si>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</si>
  <si>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</si>
  <si>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</si>
  <si>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</si>
  <si>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</si>
  <si>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</si>
  <si>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</si>
  <si>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</si>
  <si>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</si>
  <si>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</si>
  <si>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</si>
  <si>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</si>
  <si>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</si>
  <si>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</si>
  <si>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</si>
  <si>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</si>
  <si>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</si>
  <si>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</si>
  <si>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</si>
  <si>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</si>
  <si>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</si>
  <si>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</si>
  <si>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</si>
  <si>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</si>
  <si>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</si>
  <si>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</si>
  <si>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</si>
  <si>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</si>
  <si>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</si>
  <si>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</si>
  <si>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</si>
  <si>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</si>
  <si>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</si>
  <si>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</si>
  <si>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</si>
  <si>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</si>
  <si>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</si>
  <si>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</si>
  <si>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</si>
  <si>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</si>
  <si>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</si>
  <si>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</si>
  <si>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</si>
  <si>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</si>
  <si>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</si>
  <si>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</si>
  <si>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</si>
  <si>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</si>
  <si>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</si>
  <si>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</si>
  <si>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</si>
  <si>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</si>
  <si>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</si>
  <si>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</si>
  <si>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</si>
  <si>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</si>
  <si>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</si>
  <si>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</si>
  <si>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</si>
  <si>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</si>
  <si>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</si>
  <si>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</si>
  <si>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</si>
  <si>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</si>
  <si>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</si>
  <si>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</si>
  <si>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</si>
  <si>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</si>
  <si>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</si>
  <si>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</si>
  <si>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</si>
  <si>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</si>
  <si>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</si>
  <si>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</si>
  <si>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</si>
  <si>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</si>
  <si>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</si>
  <si>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</si>
  <si>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</si>
  <si>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</si>
  <si>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</si>
  <si>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</si>
  <si>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</si>
  <si>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</si>
  <si>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</si>
  <si>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</si>
  <si>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</si>
  <si>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</si>
  <si>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</si>
  <si>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</si>
  <si>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</si>
  <si>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</si>
  <si>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</si>
  <si>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</si>
  <si>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</si>
  <si>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</si>
  <si>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</si>
  <si>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</si>
  <si>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</si>
  <si>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</si>
  <si>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</si>
  <si>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</si>
  <si>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</si>
  <si>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</si>
  <si>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</si>
  <si>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</si>
  <si>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</si>
  <si>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</si>
  <si>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</si>
  <si>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</si>
  <si>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</si>
  <si>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</si>
  <si>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</si>
  <si>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</si>
  <si>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</si>
  <si>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</si>
  <si>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</si>
  <si>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</si>
  <si>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</si>
  <si>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</si>
  <si>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</si>
  <si>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</si>
  <si>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</si>
  <si>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</si>
  <si>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</si>
  <si>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</si>
  <si>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</si>
  <si>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</si>
  <si>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</si>
  <si>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</si>
  <si>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</si>
  <si>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</si>
  <si>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</si>
  <si>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</si>
  <si>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</si>
  <si>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</si>
  <si>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</si>
  <si>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</si>
  <si>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</si>
  <si>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</si>
  <si>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</si>
  <si>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</si>
  <si>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</si>
  <si>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</si>
  <si>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</si>
  <si>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</si>
  <si>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</si>
  <si>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</si>
  <si>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</si>
  <si>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</si>
  <si>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</si>
  <si>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</si>
  <si>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</si>
  <si>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</si>
  <si>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</si>
  <si>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</si>
  <si>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</si>
  <si>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</si>
  <si>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</si>
  <si>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</si>
  <si>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</si>
  <si>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</si>
  <si>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</si>
  <si>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</si>
  <si>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</si>
  <si>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</si>
  <si>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</si>
  <si>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</si>
  <si>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</si>
  <si>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</si>
  <si>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</si>
  <si>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</si>
  <si>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</si>
  <si>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</si>
  <si>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</si>
  <si>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</si>
  <si>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</si>
  <si>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</si>
  <si>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</si>
  <si>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</si>
  <si>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</si>
  <si>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</si>
  <si>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</si>
  <si>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</si>
  <si>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</si>
  <si>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</si>
  <si>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</si>
  <si>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</si>
  <si>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</si>
  <si>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</si>
  <si>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</si>
  <si>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</si>
  <si>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</si>
  <si>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</si>
  <si>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</si>
  <si>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</si>
  <si>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</si>
  <si>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</si>
  <si>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</si>
  <si>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</si>
  <si>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</si>
  <si>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</si>
  <si>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</si>
  <si>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</si>
  <si>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</si>
  <si>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</si>
  <si>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</si>
  <si>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</si>
  <si>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</si>
  <si>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</si>
  <si>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</si>
  <si>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</si>
  <si>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</si>
  <si>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</si>
  <si>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</si>
  <si>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</si>
  <si>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</si>
  <si>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</si>
  <si>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</si>
  <si>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</si>
  <si>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</si>
  <si>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</si>
  <si>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</si>
  <si>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</si>
  <si>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</si>
  <si>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</si>
  <si>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</si>
  <si>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</si>
  <si>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</si>
  <si>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</si>
  <si>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</si>
  <si>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</si>
  <si>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</si>
  <si>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</si>
  <si>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</si>
  <si>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</si>
  <si>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</si>
  <si>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</si>
  <si>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</si>
  <si>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</si>
  <si>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</si>
  <si>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</si>
  <si>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</si>
  <si>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</si>
  <si>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</si>
  <si>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</si>
  <si>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</si>
  <si>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</si>
  <si>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</si>
  <si>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</si>
  <si>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</si>
  <si>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</si>
  <si>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</si>
  <si>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</si>
  <si>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</si>
  <si>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</si>
  <si>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</si>
  <si>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</si>
  <si>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</si>
  <si>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</si>
  <si>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</si>
  <si>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</si>
  <si>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</si>
  <si>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</si>
  <si>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</si>
  <si>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</si>
  <si>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</si>
  <si>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</si>
  <si>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</si>
  <si>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</si>
  <si>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</si>
  <si>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</si>
  <si>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</si>
  <si>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</si>
  <si>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</si>
  <si>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</si>
  <si>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</si>
  <si>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</si>
  <si>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</si>
  <si>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</si>
  <si>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</si>
  <si>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</si>
  <si>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</si>
  <si>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</si>
  <si>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</si>
  <si>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</si>
  <si>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</si>
  <si>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</si>
  <si>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</si>
  <si>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</si>
  <si>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</si>
  <si>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</si>
  <si>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</si>
  <si>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</si>
  <si>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</si>
  <si>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</si>
  <si>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</si>
  <si>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</si>
  <si>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</si>
  <si>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</si>
  <si>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</si>
  <si>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</si>
  <si>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</si>
  <si>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</si>
  <si>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</si>
  <si>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</si>
  <si>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</si>
  <si>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</si>
  <si>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</si>
  <si>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</si>
  <si>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</si>
  <si>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</si>
  <si>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</si>
  <si>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</si>
  <si>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</si>
  <si>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</si>
  <si>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</si>
  <si>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</si>
  <si>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</si>
  <si>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</si>
  <si>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</si>
  <si>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</si>
  <si>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</si>
  <si>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</si>
  <si>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</si>
  <si>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</si>
  <si>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</si>
  <si>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</si>
  <si>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</si>
  <si>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</si>
  <si>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</si>
  <si>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</si>
  <si>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</si>
  <si>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</si>
  <si>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</si>
  <si>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</si>
  <si>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</si>
  <si>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</si>
  <si>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</si>
  <si>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</si>
  <si>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</si>
  <si>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</si>
  <si>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</si>
  <si>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</si>
  <si>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</si>
  <si>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</si>
  <si>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</si>
  <si>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</si>
  <si>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</si>
  <si>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</si>
  <si>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</si>
  <si>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</si>
  <si>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</si>
  <si>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</si>
  <si>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</si>
  <si>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</si>
  <si>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</si>
  <si>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</si>
  <si>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</si>
  <si>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</si>
  <si>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</si>
  <si>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</si>
  <si>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</si>
  <si>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</si>
  <si>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</si>
  <si>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</si>
  <si>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</si>
  <si>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</si>
  <si>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</si>
  <si>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</si>
  <si>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</si>
  <si>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</si>
  <si>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</si>
  <si>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</si>
  <si>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</si>
  <si>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</si>
  <si>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</si>
  <si>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</si>
  <si>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</si>
  <si>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</si>
  <si>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</si>
  <si>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</si>
  <si>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</si>
  <si>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</si>
  <si>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</si>
  <si>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</si>
  <si>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</si>
  <si>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</si>
  <si>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</si>
  <si>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</si>
  <si>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</si>
  <si>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</si>
  <si>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</si>
  <si>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</si>
  <si>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</si>
  <si>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</si>
  <si>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</si>
  <si>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</si>
  <si>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</si>
  <si>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</si>
  <si>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</si>
  <si>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</si>
  <si>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</si>
  <si>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</si>
  <si>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</si>
  <si>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</si>
  <si>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</si>
  <si>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</si>
  <si>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</si>
  <si>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</si>
  <si>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</si>
  <si>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</si>
  <si>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</si>
  <si>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</si>
  <si>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</si>
  <si>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</si>
  <si>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</si>
  <si>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</si>
  <si>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</si>
  <si>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</si>
  <si>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</si>
  <si>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</si>
  <si>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</si>
  <si>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</si>
  <si>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</si>
  <si>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</si>
  <si>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</si>
  <si>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</si>
  <si>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</si>
  <si>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</si>
  <si>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</si>
  <si>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</si>
  <si>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</si>
  <si>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</si>
  <si>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</si>
  <si>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</si>
  <si>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</si>
  <si>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</si>
  <si>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</si>
  <si>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</si>
  <si>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</si>
  <si>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</si>
  <si>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</si>
  <si>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</si>
  <si>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</si>
  <si>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</si>
  <si>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</si>
  <si>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</si>
  <si>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</si>
  <si>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</si>
  <si>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</si>
  <si>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</si>
  <si>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</si>
  <si>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</si>
  <si>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</si>
  <si>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</si>
  <si>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</si>
  <si>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</si>
  <si>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</si>
  <si>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</si>
  <si>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</si>
  <si>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</si>
  <si>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</si>
  <si>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</si>
  <si>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</si>
  <si>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</si>
  <si>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</si>
  <si>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</si>
  <si>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</si>
  <si>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</si>
  <si>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</si>
  <si>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</si>
  <si>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</si>
  <si>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</si>
  <si>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</si>
  <si>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</si>
  <si>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</si>
  <si>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</si>
  <si>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</si>
  <si>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</si>
  <si>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</si>
  <si>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</si>
  <si>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</si>
  <si>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</si>
  <si>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</si>
  <si>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</si>
  <si>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</si>
  <si>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</si>
  <si>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</si>
  <si>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</si>
  <si>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</si>
  <si>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</si>
  <si>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</si>
  <si>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</si>
  <si>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</si>
  <si>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</si>
  <si>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</si>
  <si>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</si>
  <si>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</si>
  <si>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</si>
  <si>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</si>
  <si>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</si>
  <si>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</si>
  <si>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</si>
  <si>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</si>
  <si>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</si>
  <si>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</si>
  <si>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</si>
  <si>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</si>
  <si>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</si>
  <si>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</si>
  <si>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</si>
  <si>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</si>
  <si>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</si>
  <si>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</si>
  <si>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</si>
  <si>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</si>
  <si>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</si>
  <si>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</si>
  <si>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</si>
  <si>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</si>
  <si>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</si>
  <si>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</si>
  <si>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</si>
  <si>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</si>
  <si>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</si>
  <si>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</si>
  <si>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</si>
  <si>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</si>
  <si>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</si>
  <si>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</si>
  <si>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</si>
  <si>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</si>
  <si>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</si>
  <si>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</si>
  <si>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</si>
  <si>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</si>
  <si>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</si>
  <si>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</si>
  <si>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</si>
  <si>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</si>
  <si>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</si>
  <si>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</si>
  <si>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</si>
  <si>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</si>
  <si>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</si>
  <si>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</si>
  <si>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</si>
  <si>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</si>
  <si>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</si>
  <si>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</si>
  <si>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</si>
  <si>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</si>
  <si>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</si>
  <si>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</si>
  <si>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</si>
  <si>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</si>
  <si>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</si>
  <si>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</si>
  <si>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</si>
  <si>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</si>
  <si>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</si>
  <si>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</si>
  <si>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</si>
  <si>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</si>
  <si>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</si>
  <si>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</si>
  <si>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</si>
  <si>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</si>
  <si>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</si>
  <si>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</si>
  <si>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</si>
  <si>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</si>
  <si>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</si>
  <si>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</si>
  <si>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</si>
  <si>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</si>
  <si>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</si>
  <si>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</si>
  <si>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</si>
  <si>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</si>
  <si>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</si>
  <si>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</si>
  <si>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</si>
  <si>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</si>
  <si>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</si>
  <si>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</si>
  <si>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</si>
  <si>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</si>
  <si>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</si>
  <si>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</si>
  <si>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</si>
  <si>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</si>
  <si>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</si>
  <si>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</si>
  <si>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</si>
  <si>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</si>
  <si>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</si>
  <si>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</si>
  <si>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</si>
  <si>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</si>
  <si>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</si>
  <si>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</si>
  <si>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</si>
  <si>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</si>
  <si>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</si>
  <si>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</si>
  <si>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</si>
  <si>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</si>
  <si>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</si>
  <si>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</si>
  <si>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</si>
  <si>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</si>
  <si>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</si>
  <si>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</si>
  <si>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</si>
  <si>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</si>
  <si>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</si>
  <si>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</si>
  <si>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</si>
  <si>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</si>
  <si>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</si>
  <si>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</si>
  <si>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</si>
  <si>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</si>
  <si>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</si>
  <si>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</si>
  <si>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</si>
  <si>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</si>
  <si>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</si>
  <si>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</si>
  <si>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</si>
  <si>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</si>
  <si>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</si>
  <si>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</si>
  <si>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</si>
  <si>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</si>
  <si>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</si>
  <si>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</si>
  <si>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</si>
  <si>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</si>
  <si>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</si>
  <si>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</si>
  <si>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</si>
  <si>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</si>
  <si>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</si>
  <si>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</si>
  <si>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</si>
  <si>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</si>
  <si>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</si>
  <si>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</si>
  <si>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</si>
  <si>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</si>
  <si>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</si>
  <si>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</si>
  <si>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</si>
  <si>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</si>
  <si>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</si>
  <si>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</si>
  <si>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</si>
  <si>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</si>
  <si>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</si>
  <si>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</si>
  <si>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</si>
  <si>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</si>
  <si>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</si>
  <si>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</si>
  <si>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</si>
  <si>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</si>
  <si>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</si>
  <si>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</si>
  <si>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</si>
  <si>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</si>
  <si>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</si>
  <si>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</si>
  <si>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</si>
  <si>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</si>
  <si>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</si>
  <si>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</si>
  <si>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</si>
  <si>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</si>
  <si>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</si>
  <si>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</si>
  <si>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</si>
  <si>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</si>
  <si>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</si>
  <si>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</si>
  <si>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</si>
  <si>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</si>
  <si>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</si>
  <si>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</si>
  <si>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</si>
  <si>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</si>
  <si>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</si>
  <si>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</si>
  <si>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</si>
  <si>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</si>
  <si>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</si>
  <si>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</si>
  <si>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</si>
  <si>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</si>
  <si>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</si>
  <si>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</si>
  <si>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</si>
  <si>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</si>
  <si>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</si>
  <si>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</si>
  <si>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</si>
  <si>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</si>
  <si>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</si>
  <si>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</si>
  <si>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</si>
  <si>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</si>
  <si>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</si>
  <si>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</si>
  <si>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</si>
  <si>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</si>
  <si>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</si>
  <si>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</si>
  <si>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</si>
  <si>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</si>
  <si>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</si>
  <si>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</si>
  <si>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</si>
  <si>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</si>
  <si>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</si>
  <si>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</si>
  <si>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</si>
  <si>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</si>
  <si>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</si>
  <si>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</si>
  <si>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</si>
  <si>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</si>
  <si>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</si>
  <si>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</si>
  <si>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</si>
  <si>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</si>
  <si>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</si>
  <si>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</si>
  <si>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</si>
  <si>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</si>
  <si>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</si>
  <si>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</si>
  <si>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</si>
  <si>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</si>
  <si>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</si>
  <si>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</si>
  <si>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</si>
  <si>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</si>
  <si>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</si>
  <si>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</si>
  <si>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</si>
  <si>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</si>
  <si>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</si>
  <si>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</si>
  <si>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</si>
  <si>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</si>
  <si>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</si>
  <si>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</si>
  <si>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</si>
  <si>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</si>
  <si>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</si>
  <si>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</si>
  <si>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</si>
  <si>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</si>
  <si>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</si>
  <si>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</si>
  <si>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</si>
  <si>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</si>
  <si>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</si>
  <si>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</si>
  <si>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</si>
  <si>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</si>
  <si>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</si>
  <si>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</si>
  <si>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</si>
  <si>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</si>
  <si>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</si>
  <si>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</si>
  <si>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</si>
  <si>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</si>
  <si>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</si>
  <si>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</si>
  <si>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</si>
  <si>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</si>
  <si>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</si>
  <si>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</si>
  <si>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</si>
  <si>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</si>
  <si>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</si>
  <si>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</si>
  <si>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</si>
  <si>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</si>
  <si>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</si>
  <si>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</si>
  <si>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</si>
  <si>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</si>
  <si>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</si>
  <si>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</si>
  <si>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</si>
  <si>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</si>
  <si>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</si>
  <si>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</si>
  <si>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</si>
  <si>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</si>
  <si>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</si>
  <si>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</si>
  <si>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</si>
  <si>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</si>
  <si>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</si>
  <si>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</si>
  <si>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</si>
  <si>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</si>
  <si>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</si>
  <si>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</si>
  <si>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</si>
  <si>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</si>
  <si>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</si>
  <si>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</si>
  <si>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</si>
  <si>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</si>
  <si>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</si>
  <si>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</si>
  <si>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</si>
  <si>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</si>
  <si>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</si>
  <si>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</si>
  <si>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</si>
  <si>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</si>
  <si>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</si>
  <si>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</si>
  <si>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</si>
  <si>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</si>
  <si>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</si>
  <si>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</si>
  <si>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</si>
  <si>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</si>
  <si>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</si>
  <si>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</si>
  <si>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</si>
  <si>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</si>
  <si>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</si>
  <si>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</si>
  <si>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</si>
  <si>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</si>
  <si>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</si>
  <si>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</si>
  <si>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</si>
  <si>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</si>
  <si>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</si>
  <si>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</si>
  <si>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</si>
  <si>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</si>
  <si>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</si>
  <si>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</si>
  <si>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</si>
  <si>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</si>
  <si>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</si>
  <si>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</si>
  <si>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</si>
  <si>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</si>
  <si>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</si>
  <si>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</si>
  <si>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</si>
  <si>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</si>
  <si>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</si>
  <si>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</si>
  <si>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</si>
  <si>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</si>
  <si>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</si>
  <si>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</si>
  <si>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</si>
  <si>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</si>
  <si>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</si>
  <si>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</si>
  <si>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</si>
  <si>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</si>
  <si>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</si>
  <si>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</si>
  <si>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</si>
  <si>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</si>
  <si>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</si>
  <si>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</si>
  <si>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</si>
  <si>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</si>
  <si>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</si>
  <si>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</si>
  <si>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</si>
  <si>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</si>
  <si>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</si>
  <si>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</si>
  <si>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</si>
  <si>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</si>
  <si>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</si>
  <si>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</si>
  <si>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</si>
  <si>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</si>
  <si>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</si>
  <si>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</si>
  <si>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</si>
  <si>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</si>
  <si>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</si>
  <si>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</si>
  <si>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</si>
  <si>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</si>
  <si>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</si>
  <si>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</si>
  <si>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</si>
  <si>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</si>
  <si>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</si>
  <si>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</si>
  <si>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</si>
  <si>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</si>
  <si>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</si>
  <si>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</si>
  <si>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</si>
  <si>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</si>
  <si>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</si>
  <si>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</si>
  <si>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</si>
  <si>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</si>
  <si>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</si>
  <si>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</si>
  <si>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</si>
  <si>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</si>
  <si>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</si>
  <si>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</si>
  <si>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</si>
  <si>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</si>
  <si>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</si>
  <si>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</si>
  <si>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</si>
  <si>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</si>
  <si>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</si>
  <si>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</si>
  <si>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</si>
  <si>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</si>
  <si>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</si>
  <si>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</si>
  <si>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</si>
  <si>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</si>
  <si>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</si>
  <si>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</si>
  <si>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</si>
  <si>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</si>
  <si>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</si>
  <si>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</si>
  <si>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</si>
  <si>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</si>
  <si>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</si>
  <si>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</si>
  <si>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</si>
  <si>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</si>
  <si>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</si>
  <si>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</si>
  <si>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</si>
  <si>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</si>
  <si>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</si>
  <si>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</si>
  <si>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</si>
  <si>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</si>
  <si>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</si>
  <si>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</si>
  <si>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</si>
  <si>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</si>
  <si>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</si>
  <si>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</si>
  <si>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</si>
  <si>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</si>
  <si>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</si>
  <si>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</si>
  <si>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</si>
  <si>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</si>
  <si>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</si>
  <si>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</si>
  <si>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</si>
  <si>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</si>
  <si>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</si>
  <si>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</si>
  <si>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</si>
  <si>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</si>
  <si>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</si>
  <si>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</si>
  <si>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</si>
  <si>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</si>
  <si>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</si>
  <si>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</si>
  <si>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</si>
  <si>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</si>
  <si>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</si>
  <si>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</si>
  <si>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</si>
  <si>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</si>
  <si>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</si>
  <si>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</si>
  <si>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</si>
  <si>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</si>
  <si>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</si>
  <si>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</si>
  <si>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</si>
  <si>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</si>
  <si>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</si>
  <si>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</si>
  <si>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</si>
  <si>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</si>
  <si>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</si>
  <si>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</si>
  <si>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</si>
  <si>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</si>
  <si>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</si>
  <si>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</si>
  <si>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</si>
  <si>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</si>
  <si>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</si>
  <si>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</si>
  <si>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</si>
  <si>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</si>
  <si>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</si>
  <si>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</si>
  <si>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</si>
  <si>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</si>
  <si>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</si>
  <si>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</si>
  <si>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</si>
  <si>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</si>
  <si>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</si>
  <si>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</si>
  <si>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</si>
  <si>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</si>
  <si>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</si>
  <si>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</si>
  <si>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</si>
  <si>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</si>
  <si>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</si>
  <si>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</si>
  <si>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</si>
  <si>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</si>
  <si>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</si>
  <si>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</si>
  <si>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</si>
  <si>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</si>
  <si>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</si>
  <si>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</si>
  <si>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</si>
  <si>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</si>
  <si>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</si>
  <si>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</si>
  <si>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</si>
  <si>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</si>
  <si>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</si>
  <si>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</si>
  <si>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</si>
  <si>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</si>
  <si>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</si>
  <si>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</si>
  <si>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</si>
  <si>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</si>
  <si>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</si>
  <si>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</si>
  <si>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</si>
  <si>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</si>
  <si>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</si>
  <si>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</si>
  <si>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</si>
  <si>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</si>
  <si>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</si>
  <si>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</si>
  <si>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</si>
  <si>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</si>
  <si>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</si>
  <si>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</si>
  <si>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</si>
  <si>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</si>
  <si>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</si>
  <si>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</si>
  <si>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</si>
  <si>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</si>
  <si>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</si>
  <si>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</si>
  <si>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</si>
  <si>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</si>
  <si>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</si>
  <si>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</si>
  <si>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</si>
  <si>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</si>
  <si>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</si>
  <si>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</si>
  <si>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</si>
  <si>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</si>
  <si>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</si>
  <si>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</si>
  <si>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</si>
  <si>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</si>
  <si>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</si>
  <si>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</si>
  <si>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</si>
  <si>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</si>
  <si>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</si>
  <si>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</si>
  <si>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</si>
  <si>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</si>
  <si>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</si>
  <si>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</si>
  <si>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</si>
  <si>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</si>
  <si>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</si>
  <si>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</si>
  <si>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</si>
  <si>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</si>
  <si>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</si>
  <si>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</si>
  <si>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</si>
  <si>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</si>
  <si>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</si>
  <si>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</si>
  <si>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</si>
  <si>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</si>
  <si>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</si>
  <si>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</si>
  <si>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</si>
  <si>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</si>
  <si>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</si>
  <si>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</si>
  <si>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</si>
  <si>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</si>
  <si>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</si>
  <si>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</si>
  <si>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</si>
  <si>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</si>
  <si>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</si>
  <si>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</si>
  <si>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</si>
  <si>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</si>
  <si>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</si>
  <si>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</si>
  <si>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</si>
  <si>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</si>
  <si>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</si>
  <si>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</si>
  <si>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</si>
  <si>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</si>
  <si>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</si>
  <si>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</si>
  <si>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</si>
  <si>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</si>
  <si>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</si>
  <si>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</si>
  <si>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</si>
  <si>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</si>
  <si>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</si>
  <si>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</si>
  <si>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</si>
  <si>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</si>
  <si>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</si>
  <si>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</si>
  <si>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</si>
  <si>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</si>
  <si>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</si>
  <si>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</si>
  <si>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</si>
  <si>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</si>
  <si>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</si>
  <si>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</si>
  <si>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</si>
  <si>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</si>
  <si>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</si>
  <si>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</si>
  <si>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</si>
  <si>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</si>
  <si>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</si>
  <si>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</si>
  <si>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</si>
  <si>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</si>
  <si>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</si>
  <si>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</si>
  <si>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</si>
  <si>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</si>
  <si>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</si>
  <si>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</si>
  <si>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</si>
  <si>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</si>
  <si>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</si>
  <si>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</si>
  <si>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</si>
  <si>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</si>
  <si>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</si>
  <si>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</si>
  <si>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</si>
  <si>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</si>
  <si>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</si>
  <si>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</si>
  <si>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</si>
  <si>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</si>
  <si>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</si>
  <si>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</si>
  <si>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</si>
  <si>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</si>
  <si>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</si>
  <si>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</si>
  <si>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</si>
  <si>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</si>
  <si>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</si>
  <si>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</si>
  <si>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</si>
  <si>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</si>
  <si>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</si>
  <si>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</si>
  <si>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</si>
  <si>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</si>
  <si>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</si>
  <si>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</si>
  <si>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</si>
  <si>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</si>
  <si>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</si>
  <si>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</si>
  <si>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</si>
  <si>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</si>
  <si>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</si>
  <si>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</si>
  <si>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</si>
  <si>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</si>
  <si>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</si>
  <si>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</si>
  <si>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</si>
  <si>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</si>
  <si>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</si>
  <si>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</si>
  <si>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</si>
  <si>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</si>
  <si>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</si>
  <si>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</si>
  <si>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</si>
  <si>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</si>
  <si>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</si>
  <si>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</si>
  <si>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</si>
  <si>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</si>
  <si>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</si>
  <si>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</si>
  <si>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</si>
  <si>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</si>
  <si>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</si>
  <si>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</si>
  <si>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</si>
  <si>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</si>
  <si>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</si>
  <si>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</si>
  <si>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</si>
  <si>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</si>
  <si>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</si>
  <si>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</si>
  <si>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</si>
  <si>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</si>
  <si>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</si>
  <si>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</si>
  <si>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</si>
  <si>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</si>
  <si>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</si>
  <si>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</si>
  <si>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</si>
  <si>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</si>
  <si>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</si>
  <si>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</si>
  <si>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</si>
  <si>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</si>
  <si>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</si>
  <si>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</si>
  <si>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</si>
  <si>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</si>
  <si>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</si>
  <si>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</si>
  <si>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</si>
  <si>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</si>
  <si>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</si>
  <si>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</si>
  <si>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</si>
  <si>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</si>
  <si>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</si>
  <si>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</si>
  <si>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</si>
  <si>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</si>
  <si>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</si>
  <si>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</si>
  <si>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</si>
  <si>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</si>
  <si>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</si>
  <si>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</si>
  <si>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</si>
  <si>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</si>
  <si>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</si>
  <si>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</si>
  <si>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</si>
  <si>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</si>
  <si>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</si>
  <si>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</si>
  <si>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</si>
  <si>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</si>
  <si>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</si>
  <si>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</si>
  <si>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</si>
  <si>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</si>
  <si>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</si>
  <si>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</si>
  <si>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</si>
  <si>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</si>
  <si>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</si>
  <si>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</si>
  <si>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</si>
  <si>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</si>
  <si>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</si>
  <si>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</si>
  <si>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</si>
  <si>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</si>
  <si>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</si>
  <si>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</si>
  <si>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</si>
  <si>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</si>
  <si>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</si>
  <si>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</si>
  <si>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</si>
  <si>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</si>
  <si>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</si>
  <si>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</si>
  <si>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</si>
  <si>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</si>
  <si>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</si>
  <si>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</si>
  <si>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</si>
  <si>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</si>
  <si>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</si>
  <si>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</si>
  <si>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</si>
  <si>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</si>
  <si>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</si>
  <si>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</si>
  <si>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</si>
  <si>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</si>
  <si>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</si>
  <si>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</si>
  <si>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</si>
  <si>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</si>
  <si>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</si>
  <si>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</si>
  <si>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</si>
  <si>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</si>
  <si>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</si>
  <si>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</si>
  <si>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</si>
  <si>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</si>
  <si>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</si>
  <si>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</si>
  <si>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</si>
  <si>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</si>
  <si>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</si>
  <si>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</si>
  <si>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</si>
  <si>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</si>
  <si>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</si>
  <si>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</si>
  <si>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</si>
  <si>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</si>
  <si>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</si>
  <si>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</si>
  <si>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</si>
  <si>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</si>
  <si>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</si>
  <si>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</si>
  <si>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</si>
  <si>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</si>
  <si>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</si>
  <si>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</si>
  <si>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</si>
  <si>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</si>
  <si>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</si>
  <si>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</si>
  <si>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</si>
  <si>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</si>
  <si>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</si>
  <si>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</si>
  <si>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</si>
  <si>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</si>
  <si>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</si>
  <si>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</si>
  <si>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</si>
  <si>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</si>
  <si>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</si>
  <si>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</si>
  <si>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</si>
  <si>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</si>
  <si>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</si>
  <si>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</si>
  <si>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</si>
  <si>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</si>
  <si>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</si>
  <si>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</si>
  <si>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</si>
  <si>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</si>
  <si>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</si>
  <si>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</si>
  <si>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</si>
  <si>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</si>
  <si>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</si>
  <si>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</si>
  <si>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</si>
  <si>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</si>
  <si>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</si>
  <si>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</si>
  <si>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</si>
  <si>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</si>
  <si>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</si>
  <si>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</si>
  <si>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</si>
  <si>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</si>
  <si>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</si>
  <si>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</si>
  <si>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</si>
  <si>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</si>
  <si>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</si>
  <si>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</si>
  <si>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</si>
  <si>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</si>
  <si>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</si>
  <si>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</si>
  <si>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</si>
  <si>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</si>
  <si>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</si>
  <si>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</si>
  <si>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</si>
  <si>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</si>
  <si>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</si>
  <si>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</si>
  <si>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</si>
  <si>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</si>
  <si>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</si>
  <si>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</si>
  <si>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</si>
  <si>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</si>
  <si>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</si>
  <si>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</si>
  <si>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</si>
  <si>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</si>
  <si>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</si>
  <si>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</si>
  <si>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</si>
  <si>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</si>
  <si>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</si>
  <si>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</si>
  <si>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</si>
  <si>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</si>
  <si>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</si>
  <si>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</si>
  <si>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</si>
  <si>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</si>
  <si>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</si>
  <si>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</si>
  <si>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</si>
  <si>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</si>
  <si>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</si>
  <si>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</si>
  <si>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</si>
  <si>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</si>
  <si>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</si>
  <si>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</si>
  <si>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</si>
  <si>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</si>
  <si>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</si>
  <si>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</si>
  <si>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</si>
  <si>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</si>
  <si>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</si>
  <si>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</si>
  <si>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</si>
  <si>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</si>
  <si>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</si>
  <si>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</si>
  <si>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</si>
  <si>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</si>
  <si>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</si>
  <si>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</si>
  <si>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</si>
  <si>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</si>
  <si>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</si>
  <si>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</si>
  <si>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</si>
  <si>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</si>
  <si>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</si>
  <si>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</si>
  <si>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</si>
  <si>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</si>
  <si>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</si>
  <si>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</si>
  <si>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</si>
  <si>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</si>
  <si>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</si>
  <si>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</si>
  <si>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</si>
  <si>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</si>
  <si>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</si>
  <si>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</si>
  <si>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</si>
  <si>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</si>
  <si>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</si>
  <si>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</si>
  <si>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</si>
  <si>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</si>
  <si>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</si>
  <si>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</si>
  <si>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</si>
  <si>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</si>
  <si>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</si>
  <si>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</si>
  <si>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</si>
  <si>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</si>
  <si>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</si>
  <si>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</si>
  <si>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</si>
  <si>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</si>
  <si>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</si>
  <si>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</si>
  <si>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</si>
  <si>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</si>
  <si>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</si>
  <si>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</si>
  <si>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</si>
  <si>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</si>
  <si>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</si>
  <si>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</si>
  <si>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</si>
  <si>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</si>
  <si>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</si>
  <si>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</si>
  <si>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</si>
  <si>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</si>
  <si>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</si>
  <si>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</si>
  <si>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</si>
  <si>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</si>
  <si>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</si>
  <si>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</si>
  <si>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</si>
  <si>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</si>
  <si>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</si>
  <si>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</si>
  <si>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</si>
  <si>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</si>
  <si>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</si>
  <si>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</si>
  <si>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</si>
  <si>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</si>
  <si>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</si>
  <si>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</si>
  <si>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</si>
  <si>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</si>
  <si>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</si>
  <si>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</si>
  <si>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</si>
  <si>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</si>
  <si>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</si>
  <si>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</si>
  <si>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</si>
  <si>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</si>
  <si>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</si>
  <si>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</si>
  <si>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</si>
  <si>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</si>
  <si>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</si>
  <si>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</si>
  <si>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</si>
  <si>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</si>
  <si>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</si>
  <si>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</si>
  <si>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</si>
  <si>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</si>
  <si>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</si>
  <si>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</si>
  <si>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</si>
  <si>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</si>
  <si>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</si>
  <si>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</si>
  <si>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</si>
  <si>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</si>
  <si>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</si>
  <si>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</si>
  <si>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</si>
  <si>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</si>
  <si>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</si>
  <si>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</si>
  <si>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</si>
  <si>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</si>
  <si>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</si>
  <si>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</si>
  <si>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</si>
  <si>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</si>
  <si>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</si>
  <si>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</si>
  <si>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</si>
  <si>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</si>
  <si>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</si>
  <si>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</si>
  <si>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</si>
  <si>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</si>
  <si>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</si>
  <si>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</si>
  <si>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</si>
  <si>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</si>
  <si>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</si>
  <si>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</si>
  <si>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</si>
  <si>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</si>
  <si>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</si>
  <si>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</si>
  <si>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</si>
  <si>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</si>
  <si>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</si>
  <si>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</si>
  <si>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</si>
  <si>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</si>
  <si>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</si>
  <si>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</si>
  <si>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</si>
  <si>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</si>
  <si>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</si>
  <si>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</si>
  <si>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</si>
  <si>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</si>
  <si>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</si>
  <si>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</si>
  <si>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</si>
  <si>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</si>
  <si>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</si>
  <si>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</si>
  <si>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</si>
  <si>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</si>
  <si>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</si>
  <si>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</si>
  <si>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</si>
  <si>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</si>
  <si>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</si>
  <si>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</si>
  <si>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</si>
  <si>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</si>
  <si>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</si>
  <si>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</si>
  <si>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</si>
  <si>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</si>
  <si>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</si>
  <si>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</si>
  <si>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</si>
  <si>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</si>
  <si>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</si>
  <si>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</si>
  <si>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</si>
  <si>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</si>
  <si>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</si>
  <si>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</si>
  <si>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</si>
  <si>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</si>
  <si>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</si>
  <si>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</si>
  <si>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</si>
  <si>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</si>
  <si>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</si>
  <si>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</si>
  <si>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</si>
  <si>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</si>
  <si>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</si>
  <si>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</si>
  <si>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</si>
  <si>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</si>
  <si>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</si>
  <si>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</si>
  <si>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</si>
  <si>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</si>
  <si>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</si>
  <si>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</si>
  <si>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</si>
  <si>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</si>
  <si>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</si>
  <si>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</si>
  <si>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</si>
  <si>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</si>
  <si>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</si>
  <si>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</si>
  <si>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</si>
  <si>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</si>
  <si>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</si>
  <si>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</si>
  <si>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</si>
  <si>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</si>
  <si>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</si>
  <si>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</si>
  <si>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</si>
  <si>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</si>
  <si>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</si>
  <si>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</si>
  <si>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</si>
  <si>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</si>
  <si>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</si>
  <si>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</si>
  <si>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</si>
  <si>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</si>
  <si>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</si>
  <si>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</si>
  <si>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</si>
  <si>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</si>
  <si>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</si>
  <si>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</si>
  <si>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</si>
  <si>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</si>
  <si>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</si>
  <si>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</si>
  <si>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</si>
  <si>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</si>
  <si>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</si>
  <si>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</si>
  <si>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</si>
  <si>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</si>
  <si>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</si>
  <si>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</si>
  <si>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</si>
  <si>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</si>
  <si>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</si>
  <si>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</si>
  <si>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</si>
  <si>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</si>
  <si>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</si>
  <si>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</si>
  <si>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</si>
  <si>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</si>
  <si>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</si>
  <si>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</si>
  <si>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</si>
  <si>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</si>
  <si>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</si>
  <si>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</si>
  <si>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</si>
  <si>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</si>
  <si>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</si>
  <si>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</si>
  <si>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</si>
  <si>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</si>
  <si>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</si>
  <si>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</si>
  <si>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</si>
  <si>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</si>
  <si>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</si>
  <si>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</si>
  <si>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</si>
  <si>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</si>
  <si>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</si>
  <si>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</si>
  <si>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</si>
  <si>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</si>
  <si>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</si>
  <si>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</si>
  <si>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</si>
  <si>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</si>
  <si>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</si>
  <si>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</si>
  <si>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</si>
  <si>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</si>
  <si>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</si>
  <si>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</si>
  <si>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</si>
  <si>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</si>
  <si>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</si>
  <si>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</si>
  <si>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</si>
  <si>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</si>
  <si>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</si>
  <si>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</si>
  <si>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</si>
  <si>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</si>
  <si>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</si>
  <si>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</si>
  <si>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</si>
  <si>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</si>
  <si>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</si>
  <si>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</si>
  <si>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</si>
  <si>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</si>
  <si>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</si>
  <si>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</si>
  <si>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</si>
  <si>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</si>
  <si>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</si>
  <si>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</si>
  <si>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</si>
  <si>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</si>
  <si>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</si>
  <si>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</si>
  <si>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</si>
  <si>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</si>
  <si>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</si>
  <si>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</si>
  <si>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</si>
  <si>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</si>
  <si>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</si>
  <si>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</si>
  <si>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</si>
  <si>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</si>
  <si>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</si>
  <si>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</si>
  <si>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</si>
  <si>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</si>
  <si>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</si>
  <si>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</si>
  <si>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</si>
  <si>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</si>
  <si>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</si>
  <si>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</si>
  <si>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</si>
  <si>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</si>
  <si>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</si>
  <si>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</si>
  <si>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</si>
  <si>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</si>
  <si>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</si>
  <si>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</si>
  <si>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</si>
  <si>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</si>
  <si>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</si>
  <si>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</si>
  <si>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</si>
  <si>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</si>
  <si>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</si>
  <si>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</si>
  <si>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</si>
  <si>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</si>
  <si>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</si>
  <si>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</si>
  <si>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</si>
  <si>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</si>
  <si>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</si>
  <si>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</si>
  <si>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</si>
  <si>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</si>
  <si>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</si>
  <si>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</si>
  <si>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</si>
  <si>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</si>
  <si>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</si>
  <si>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</si>
  <si>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</si>
  <si>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</si>
  <si>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</si>
  <si>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</si>
  <si>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</si>
  <si>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</si>
  <si>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</si>
  <si>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</si>
  <si>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</si>
  <si>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</si>
  <si>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</si>
  <si>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</si>
  <si>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</si>
  <si>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</si>
  <si>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</si>
  <si>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</si>
  <si>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</si>
  <si>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</si>
  <si>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</si>
  <si>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</si>
  <si>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</si>
  <si>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</si>
  <si>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</si>
  <si>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</si>
  <si>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</si>
  <si>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</si>
  <si>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</si>
  <si>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</si>
  <si>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</si>
  <si>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</si>
  <si>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</si>
  <si>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</si>
  <si>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</si>
  <si>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</si>
  <si>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</si>
  <si>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</si>
  <si>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</si>
  <si>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</si>
  <si>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</si>
  <si>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</si>
  <si>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</si>
  <si>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</si>
  <si>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</si>
  <si>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</si>
  <si>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</si>
  <si>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</si>
  <si>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</si>
  <si>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</si>
  <si>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</si>
  <si>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</si>
  <si>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</si>
  <si>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</si>
  <si>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</si>
  <si>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</si>
  <si>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</si>
  <si>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</si>
  <si>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</si>
  <si>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</si>
  <si>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</si>
  <si>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</si>
  <si>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</si>
  <si>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</si>
  <si>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</si>
  <si>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</si>
  <si>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</si>
  <si>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</si>
  <si>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</si>
  <si>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</si>
  <si>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</si>
  <si>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</si>
  <si>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</si>
  <si>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</si>
  <si>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</si>
  <si>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</si>
  <si>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</si>
  <si>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</si>
  <si>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</si>
  <si>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</si>
  <si>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</si>
  <si>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</si>
  <si>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</si>
  <si>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</si>
  <si>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</si>
  <si>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</si>
  <si>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</si>
  <si>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</si>
  <si>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</si>
  <si>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</si>
  <si>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</si>
  <si>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</si>
  <si>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</si>
  <si>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</si>
  <si>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</si>
  <si>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</si>
  <si>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</si>
  <si>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</si>
  <si>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</si>
  <si>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</si>
  <si>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</si>
  <si>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</si>
  <si>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</si>
  <si>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</si>
  <si>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</si>
  <si>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</si>
  <si>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</si>
  <si>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</si>
  <si>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</si>
  <si>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</si>
  <si>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</si>
  <si>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</si>
  <si>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</si>
  <si>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</si>
  <si>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</si>
  <si>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</si>
  <si>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</si>
  <si>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</si>
  <si>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</si>
  <si>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</si>
  <si>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</si>
  <si>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</si>
  <si>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</si>
  <si>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</si>
  <si>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</si>
  <si>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</si>
  <si>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</si>
  <si>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</si>
  <si>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</si>
  <si>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</si>
  <si>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</si>
  <si>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</si>
  <si>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</si>
  <si>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</si>
  <si>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</si>
  <si>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</si>
  <si>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</si>
  <si>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</si>
  <si>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</si>
  <si>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</si>
  <si>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</si>
  <si>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</si>
  <si>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</si>
  <si>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</si>
  <si>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</si>
  <si>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</si>
  <si>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</si>
  <si>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</si>
  <si>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</si>
  <si>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</si>
  <si>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</si>
  <si>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</si>
  <si>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</si>
  <si>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</si>
  <si>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</si>
  <si>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</si>
  <si>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</si>
  <si>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</si>
  <si>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</si>
  <si>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</si>
  <si>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</si>
  <si>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</si>
  <si>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</si>
  <si>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</si>
  <si>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</si>
  <si>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</si>
  <si>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</si>
  <si>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</si>
  <si>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</si>
  <si>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</si>
  <si>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</si>
  <si>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</si>
  <si>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</si>
  <si>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</si>
  <si>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</si>
  <si>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</si>
  <si>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</si>
  <si>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</si>
  <si>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</si>
  <si>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</si>
  <si>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</si>
  <si>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</si>
  <si>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</si>
  <si>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</si>
  <si>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</si>
  <si>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</si>
  <si>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</si>
  <si>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</si>
  <si>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</si>
  <si>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</si>
  <si>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</si>
  <si>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</si>
  <si>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</si>
  <si>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</si>
  <si>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</si>
  <si>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</si>
  <si>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</si>
  <si>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</si>
  <si>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</si>
  <si>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</si>
  <si>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</si>
  <si>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</si>
  <si>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</si>
  <si>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</si>
  <si>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</si>
  <si>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</si>
  <si>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</si>
  <si>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</si>
  <si>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</si>
  <si>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</si>
  <si>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</si>
  <si>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</si>
  <si>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</si>
  <si>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</si>
  <si>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</si>
  <si>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</si>
  <si>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</si>
  <si>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</si>
  <si>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</si>
  <si>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</si>
  <si>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</si>
  <si>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</si>
  <si>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</si>
  <si>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</si>
  <si>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</si>
  <si>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</si>
  <si>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</si>
  <si>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</si>
  <si>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</si>
  <si>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</si>
  <si>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</si>
  <si>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</si>
  <si>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</si>
  <si>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</si>
  <si>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</si>
  <si>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</si>
  <si>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</si>
  <si>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</si>
  <si>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</si>
  <si>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</si>
  <si>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</si>
  <si>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</si>
  <si>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</si>
  <si>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</si>
  <si>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</si>
  <si>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</si>
  <si>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</si>
  <si>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</si>
  <si>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</si>
  <si>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</si>
  <si>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</si>
  <si>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</si>
  <si>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</si>
  <si>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</si>
  <si>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</si>
  <si>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</si>
  <si>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</si>
  <si>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</si>
  <si>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</si>
  <si>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</si>
  <si>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</si>
  <si>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</si>
  <si>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</si>
  <si>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</si>
  <si>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</si>
  <si>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</si>
  <si>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</si>
  <si>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</si>
  <si>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</si>
  <si>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</si>
  <si>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</si>
  <si>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</si>
  <si>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</si>
  <si>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</si>
  <si>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</si>
  <si>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</si>
  <si>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</si>
  <si>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</si>
  <si>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</si>
  <si>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</si>
  <si>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</si>
  <si>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</si>
  <si>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</si>
  <si>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</si>
  <si>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</si>
  <si>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</si>
  <si>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</si>
  <si>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</si>
  <si>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</si>
  <si>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</si>
  <si>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</si>
  <si>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</si>
  <si>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</si>
  <si>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</si>
  <si>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</si>
  <si>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</si>
  <si>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</si>
  <si>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</si>
  <si>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</si>
  <si>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</si>
  <si>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</si>
  <si>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</si>
  <si>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</si>
  <si>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</si>
  <si>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</si>
  <si>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</si>
  <si>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</si>
  <si>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</si>
  <si>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</si>
  <si>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</si>
  <si>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</si>
  <si>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</si>
  <si>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</si>
  <si>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</si>
  <si>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</si>
  <si>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</si>
  <si>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</si>
  <si>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</si>
  <si>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</si>
  <si>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</si>
  <si>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</si>
  <si>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</si>
  <si>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</si>
  <si>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</si>
  <si>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</si>
  <si>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</si>
  <si>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</si>
  <si>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</si>
  <si>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</si>
  <si>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</si>
  <si>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</si>
  <si>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</si>
  <si>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</si>
  <si>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</si>
  <si>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</si>
  <si>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</si>
  <si>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</si>
  <si>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</si>
  <si>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</si>
  <si>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</si>
  <si>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</si>
  <si>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</si>
  <si>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</si>
  <si>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</si>
  <si>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</si>
  <si>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</si>
  <si>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</si>
  <si>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</si>
  <si>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</si>
  <si>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</si>
  <si>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</si>
  <si>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</si>
  <si>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</si>
  <si>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</si>
  <si>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</si>
  <si>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</si>
  <si>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</si>
  <si>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</si>
  <si>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</si>
  <si>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</si>
  <si>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</si>
  <si>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</si>
  <si>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</si>
  <si>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</si>
  <si>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</si>
  <si>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</si>
  <si>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</si>
  <si>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</si>
  <si>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</si>
  <si>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</si>
  <si>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</si>
  <si>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</si>
  <si>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</si>
  <si>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</si>
  <si>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</si>
  <si>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</si>
  <si>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</si>
  <si>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</si>
  <si>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</si>
  <si>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</si>
  <si>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</si>
  <si>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</si>
  <si>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</si>
  <si>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</si>
  <si>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</si>
  <si>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</si>
  <si>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</si>
  <si>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</si>
  <si>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</si>
  <si>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</si>
  <si>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</si>
  <si>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</si>
  <si>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</si>
  <si>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</si>
  <si>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</si>
  <si>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</si>
  <si>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</si>
  <si>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</si>
  <si>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</si>
  <si>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</si>
  <si>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</si>
  <si>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</si>
  <si>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</si>
  <si>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</si>
  <si>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</si>
  <si>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</si>
  <si>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</si>
  <si>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</si>
  <si>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</si>
  <si>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</si>
  <si>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</si>
  <si>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</si>
  <si>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</si>
  <si>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</si>
  <si>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</si>
  <si>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</si>
  <si>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</si>
  <si>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</si>
  <si>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</si>
  <si>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</si>
  <si>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</si>
  <si>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</si>
  <si>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</si>
  <si>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</si>
  <si>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</si>
  <si>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</si>
  <si>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</si>
  <si>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</si>
  <si>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</si>
  <si>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</si>
  <si>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</si>
  <si>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</si>
  <si>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</si>
  <si>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</si>
  <si>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</si>
  <si>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</si>
  <si>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</si>
  <si>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</si>
  <si>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</si>
  <si>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</si>
  <si>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</si>
  <si>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</si>
  <si>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</si>
  <si>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</si>
  <si>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</si>
  <si>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</si>
  <si>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</si>
  <si>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</si>
  <si>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</si>
  <si>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</si>
  <si>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</si>
  <si>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</si>
  <si>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</si>
  <si>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</si>
  <si>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</si>
  <si>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</si>
  <si>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</si>
  <si>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</si>
  <si>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</si>
  <si>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</si>
  <si>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</si>
  <si>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</si>
  <si>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</si>
  <si>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</si>
  <si>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</si>
  <si>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</si>
  <si>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</si>
  <si>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</si>
  <si>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</si>
  <si>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</si>
  <si>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</si>
  <si>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</si>
  <si>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</si>
  <si>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</si>
  <si>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</si>
  <si>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</si>
  <si>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</si>
  <si>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</si>
  <si>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</si>
  <si>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</si>
  <si>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</si>
  <si>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</si>
  <si>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</si>
  <si>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</si>
  <si>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</si>
  <si>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</si>
  <si>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</si>
  <si>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</si>
  <si>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</si>
  <si>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</si>
  <si>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</si>
  <si>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</si>
  <si>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</si>
  <si>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</si>
  <si>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</si>
  <si>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</si>
  <si>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</si>
  <si>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</si>
  <si>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</si>
  <si>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</si>
  <si>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</si>
  <si>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</si>
  <si>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</si>
  <si>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</si>
  <si>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</si>
  <si>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</si>
  <si>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</si>
  <si>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</si>
  <si>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</si>
  <si>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</si>
  <si>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</si>
  <si>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</si>
  <si>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</si>
  <si>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</si>
  <si>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</si>
  <si>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</si>
  <si>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</si>
  <si>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</si>
  <si>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</si>
  <si>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</si>
  <si>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</si>
  <si>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</si>
  <si>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</si>
  <si>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</si>
  <si>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</si>
  <si>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</si>
  <si>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</si>
  <si>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</si>
  <si>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</si>
  <si>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</si>
  <si>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</si>
  <si>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</si>
  <si>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</si>
  <si>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</si>
  <si>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</si>
  <si>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</si>
  <si>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</si>
  <si>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</si>
  <si>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</si>
  <si>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</si>
  <si>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</si>
  <si>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</si>
  <si>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</si>
  <si>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</si>
  <si>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</si>
  <si>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</si>
  <si>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</si>
  <si>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</si>
  <si>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</si>
  <si>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</si>
  <si>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</si>
  <si>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</si>
  <si>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</si>
  <si>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</si>
  <si>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</si>
  <si>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</si>
  <si>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</si>
  <si>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</si>
  <si>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</si>
  <si>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</si>
  <si>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</si>
  <si>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</si>
  <si>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</si>
  <si>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</si>
  <si>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</si>
  <si>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</si>
  <si>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</si>
  <si>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</si>
  <si>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</si>
  <si>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</si>
  <si>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</si>
  <si>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</si>
  <si>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</si>
  <si>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</si>
  <si>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</si>
  <si>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</si>
  <si>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</si>
  <si>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</si>
  <si>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</si>
  <si>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</si>
  <si>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</si>
  <si>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</si>
  <si>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</si>
  <si>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</si>
  <si>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</si>
  <si>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</si>
  <si>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</si>
  <si>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</si>
  <si>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</si>
  <si>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</si>
  <si>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</si>
  <si>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</si>
  <si>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</si>
  <si>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</si>
  <si>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</si>
  <si>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</si>
  <si>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</si>
  <si>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</si>
  <si>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</si>
  <si>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</si>
  <si>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</si>
  <si>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</si>
  <si>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</si>
  <si>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</si>
  <si>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</si>
  <si>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</si>
  <si>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</si>
  <si>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</si>
  <si>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</si>
  <si>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</si>
  <si>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</si>
  <si>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</si>
  <si>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</si>
  <si>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</si>
  <si>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</si>
  <si>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</si>
  <si>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</si>
  <si>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</si>
  <si>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</si>
  <si>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</si>
  <si>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</si>
  <si>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</si>
  <si>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</si>
  <si>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</si>
  <si>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</si>
  <si>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</si>
  <si>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</si>
  <si>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</si>
  <si>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</si>
  <si>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</si>
  <si>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</si>
  <si>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</si>
  <si>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</si>
  <si>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</si>
  <si>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</si>
  <si>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</si>
  <si>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</si>
  <si>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</si>
  <si>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</si>
  <si>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</si>
  <si>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</si>
  <si>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</si>
  <si>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</si>
  <si>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</si>
  <si>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</si>
  <si>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</si>
  <si>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</si>
  <si>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</si>
  <si>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</si>
  <si>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</si>
  <si>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</si>
  <si>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</si>
  <si>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</si>
  <si>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</si>
  <si>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</si>
  <si>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</si>
  <si>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</si>
  <si>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</si>
  <si>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</si>
  <si>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</si>
  <si>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</si>
  <si>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</si>
  <si>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</si>
  <si>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</si>
  <si>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</si>
  <si>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</si>
  <si>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</si>
  <si>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</si>
  <si>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</si>
  <si>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</si>
  <si>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</si>
  <si>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</si>
  <si>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</si>
  <si>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</si>
  <si>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</si>
  <si>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</si>
  <si>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</si>
  <si>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</si>
  <si>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</si>
  <si>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</si>
  <si>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</si>
  <si>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</si>
  <si>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</si>
  <si>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</si>
  <si>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</si>
  <si>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</si>
  <si>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</si>
  <si>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</si>
  <si>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</si>
  <si>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</si>
  <si>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</si>
  <si>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</si>
  <si>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</si>
  <si>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</si>
  <si>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</si>
  <si>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</si>
  <si>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</si>
  <si>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</si>
  <si>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</si>
  <si>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</si>
  <si>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</si>
  <si>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</si>
  <si>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</si>
  <si>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</si>
  <si>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</si>
  <si>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</si>
  <si>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</si>
  <si>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</si>
  <si>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</si>
  <si>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</si>
  <si>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</si>
  <si>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</si>
  <si>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</si>
  <si>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</si>
  <si>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</si>
  <si>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</si>
  <si>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</si>
  <si>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</si>
  <si>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</si>
  <si>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</si>
  <si>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</si>
  <si>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</si>
  <si>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</si>
  <si>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</si>
  <si>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</si>
  <si>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</si>
  <si>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</si>
  <si>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</si>
  <si>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</si>
  <si>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</si>
  <si>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</si>
  <si>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</si>
  <si>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</si>
  <si>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</si>
  <si>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</si>
  <si>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</si>
  <si>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</si>
  <si>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</si>
  <si>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</si>
  <si>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</si>
  <si>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</si>
  <si>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</si>
  <si>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</si>
  <si>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</si>
  <si>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</si>
  <si>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</si>
  <si>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</si>
  <si>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</si>
  <si>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</si>
  <si>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</si>
  <si>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</si>
  <si>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</si>
  <si>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</si>
  <si>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</si>
  <si>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</si>
  <si>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</si>
  <si>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</si>
  <si>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</si>
  <si>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</si>
  <si>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</si>
  <si>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</si>
  <si>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</si>
  <si>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</si>
  <si>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</si>
  <si>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</si>
  <si>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</si>
  <si>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</si>
  <si>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</si>
  <si>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</si>
  <si>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</si>
  <si>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</si>
  <si>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</si>
  <si>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</si>
  <si>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</si>
  <si>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</si>
  <si>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</si>
  <si>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</si>
  <si>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</si>
  <si>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</si>
  <si>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</si>
  <si>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</si>
  <si>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</si>
  <si>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</si>
  <si>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</si>
  <si>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</si>
  <si>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</si>
  <si>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</si>
  <si>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</si>
  <si>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</si>
  <si>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</si>
  <si>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</si>
  <si>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</si>
  <si>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</si>
  <si>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</si>
  <si>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</si>
  <si>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</si>
  <si>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</si>
  <si>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</si>
  <si>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</si>
  <si>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</si>
  <si>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</si>
  <si>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</si>
  <si>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</si>
  <si>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</si>
  <si>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</si>
  <si>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</si>
  <si>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</si>
  <si>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</si>
  <si>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</si>
  <si>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</si>
  <si>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</si>
  <si>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</si>
  <si>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</si>
  <si>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</si>
  <si>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</si>
  <si>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</si>
  <si>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</si>
  <si>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</si>
  <si>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</si>
  <si>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</si>
  <si>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</si>
  <si>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</si>
  <si>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</si>
  <si>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</si>
  <si>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</si>
  <si>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</si>
  <si>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</si>
  <si>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</si>
  <si>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</si>
  <si>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</si>
  <si>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</si>
  <si>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</si>
  <si>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</si>
  <si>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</si>
  <si>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</si>
  <si>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</si>
  <si>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</si>
  <si>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</si>
  <si>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</si>
  <si>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</si>
  <si>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</si>
  <si>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</si>
  <si>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</si>
  <si>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</si>
  <si>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</si>
  <si>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</si>
  <si>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</si>
  <si>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</si>
  <si>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</si>
  <si>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</si>
  <si>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</si>
  <si>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</si>
  <si>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</si>
  <si>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</si>
  <si>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</si>
  <si>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</si>
  <si>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</si>
  <si>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</si>
  <si>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</si>
  <si>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</si>
  <si>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</si>
  <si>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</si>
  <si>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</si>
  <si>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</si>
  <si>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</si>
  <si>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</si>
  <si>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</si>
  <si>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</si>
  <si>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</si>
  <si>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</si>
  <si>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</si>
  <si>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</si>
  <si>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</si>
  <si>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</si>
  <si>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</si>
  <si>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</si>
  <si>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</si>
  <si>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</si>
  <si>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</si>
  <si>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</si>
  <si>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</si>
  <si>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</si>
  <si>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</si>
  <si>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</si>
  <si>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</si>
  <si>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</si>
  <si>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</si>
  <si>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</si>
  <si>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</si>
  <si>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</si>
  <si>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</si>
  <si>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</si>
  <si>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</si>
  <si>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</si>
  <si>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</si>
  <si>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</si>
  <si>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</si>
  <si>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</si>
  <si>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</si>
  <si>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</si>
  <si>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</si>
  <si>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</si>
  <si>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</si>
  <si>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</si>
  <si>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</si>
  <si>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</si>
  <si>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</si>
  <si>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</si>
  <si>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</si>
  <si>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</si>
  <si>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</si>
  <si>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</si>
  <si>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</si>
  <si>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</si>
  <si>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</si>
  <si>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</si>
  <si>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</si>
  <si>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</si>
  <si>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</si>
  <si>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</si>
  <si>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</si>
  <si>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</si>
  <si>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</si>
  <si>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</si>
  <si>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</si>
  <si>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</si>
  <si>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</si>
  <si>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</si>
  <si>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</si>
  <si>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</si>
  <si>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</si>
  <si>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</si>
  <si>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</si>
  <si>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</si>
  <si>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</si>
  <si>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</si>
  <si>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</si>
  <si>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</si>
  <si>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</si>
  <si>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</si>
  <si>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</si>
  <si>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</si>
  <si>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</si>
  <si>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</si>
  <si>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</si>
  <si>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</si>
  <si>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</si>
  <si>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</si>
  <si>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</si>
  <si>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</si>
  <si>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</si>
  <si>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</si>
  <si>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</si>
  <si>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</si>
  <si>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</si>
  <si>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</si>
  <si>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</si>
  <si>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</si>
  <si>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</si>
  <si>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</si>
  <si>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</si>
  <si>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</si>
  <si>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</si>
  <si>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</si>
  <si>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</si>
  <si>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</si>
  <si>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</si>
  <si>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</si>
  <si>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</si>
  <si>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</si>
  <si>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</si>
  <si>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</si>
  <si>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</si>
  <si>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</si>
  <si>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</si>
  <si>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</si>
  <si>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</si>
  <si>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</si>
  <si>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</si>
  <si>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</si>
  <si>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</si>
  <si>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</si>
  <si>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</si>
  <si>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</si>
  <si>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</si>
  <si>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</si>
  <si>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</si>
  <si>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</si>
  <si>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</si>
  <si>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</si>
  <si>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</si>
  <si>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</si>
  <si>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</si>
  <si>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</si>
  <si>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</si>
  <si>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</si>
  <si>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</si>
  <si>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</si>
  <si>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</si>
  <si>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</si>
  <si>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</si>
  <si>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</si>
  <si>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</si>
  <si>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</si>
  <si>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</si>
  <si>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</si>
  <si>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</si>
  <si>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</si>
  <si>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</si>
  <si>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</si>
  <si>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</si>
  <si>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</si>
  <si>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</si>
  <si>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</si>
  <si>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</si>
  <si>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</si>
  <si>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</si>
  <si>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</si>
  <si>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</si>
  <si>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</si>
  <si>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</si>
  <si>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</si>
  <si>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</si>
  <si>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</si>
  <si>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</si>
  <si>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</si>
  <si>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</si>
  <si>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</si>
  <si>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</si>
  <si>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</si>
  <si>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</si>
  <si>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</si>
  <si>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</si>
  <si>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</si>
  <si>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</si>
  <si>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</si>
  <si>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</si>
  <si>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</si>
  <si>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</si>
  <si>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</si>
  <si>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</si>
  <si>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</si>
  <si>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</si>
  <si>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</si>
  <si>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</si>
  <si>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</si>
  <si>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</si>
  <si>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</si>
  <si>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</si>
  <si>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</si>
  <si>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</si>
  <si>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</si>
  <si>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</si>
  <si>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</si>
  <si>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</si>
  <si>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</si>
  <si>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</si>
  <si>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</si>
  <si>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</si>
  <si>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</si>
  <si>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</si>
  <si>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</si>
  <si>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</si>
  <si>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</si>
  <si>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</si>
  <si>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</si>
  <si>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</si>
  <si>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</si>
  <si>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</si>
  <si>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</si>
  <si>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</si>
  <si>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</si>
  <si>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</si>
  <si>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</si>
  <si>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</si>
  <si>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</si>
  <si>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</si>
  <si>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</si>
  <si>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</si>
  <si>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</si>
  <si>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</si>
  <si>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</si>
  <si>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</si>
  <si>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</si>
  <si>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</si>
  <si>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</si>
  <si>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</si>
  <si>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</si>
  <si>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</si>
  <si>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</si>
  <si>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</si>
  <si>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</si>
  <si>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</si>
  <si>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</si>
  <si>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</si>
  <si>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</si>
  <si>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</si>
  <si>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</si>
  <si>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</si>
  <si>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</si>
  <si>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</si>
  <si>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</si>
  <si>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</si>
  <si>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</si>
  <si>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</si>
  <si>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</si>
  <si>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</si>
  <si>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</si>
  <si>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</si>
  <si>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</si>
  <si>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</si>
  <si>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</si>
  <si>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</si>
  <si>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</si>
  <si>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</si>
  <si>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</si>
  <si>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</si>
  <si>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</si>
  <si>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</si>
  <si>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</si>
  <si>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</si>
  <si>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</si>
  <si>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</si>
  <si>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</si>
  <si>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</si>
  <si>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</si>
  <si>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</si>
  <si>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</si>
  <si>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</si>
  <si>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</si>
  <si>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</si>
  <si>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</si>
  <si>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</si>
  <si>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</si>
  <si>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</si>
  <si>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</si>
  <si>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</si>
  <si>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</si>
  <si>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</si>
  <si>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</si>
  <si>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</si>
  <si>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</si>
  <si>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</si>
  <si>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</si>
  <si>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</si>
  <si>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</si>
  <si>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</si>
  <si>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</si>
  <si>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</si>
  <si>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</si>
  <si>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</si>
  <si>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</si>
  <si>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</si>
  <si>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</si>
  <si>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</si>
  <si>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</si>
  <si>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</si>
  <si>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</si>
  <si>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</si>
  <si>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</si>
  <si>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</si>
  <si>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</si>
  <si>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</si>
  <si>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</si>
  <si>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</si>
  <si>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</si>
  <si>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</si>
  <si>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</si>
  <si>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</si>
  <si>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</si>
  <si>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</si>
  <si>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</si>
  <si>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</si>
  <si>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</si>
  <si>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</si>
  <si>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</si>
  <si>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</si>
  <si>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</si>
  <si>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</si>
  <si>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</si>
  <si>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</si>
  <si>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</si>
  <si>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</si>
  <si>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</si>
  <si>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</si>
  <si>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</si>
  <si>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</si>
  <si>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</si>
  <si>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</si>
  <si>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</si>
  <si>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</si>
  <si>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</si>
  <si>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</si>
  <si>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</si>
  <si>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</si>
  <si>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</si>
  <si>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</si>
  <si>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</si>
  <si>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</si>
  <si>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</si>
  <si>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</si>
  <si>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</si>
  <si>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</si>
  <si>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</si>
  <si>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</si>
  <si>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</si>
  <si>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</si>
  <si>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</si>
  <si>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</si>
  <si>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</si>
  <si>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</si>
  <si>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</si>
  <si>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</si>
  <si>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</si>
  <si>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</si>
  <si>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</si>
  <si>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</si>
  <si>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</si>
  <si>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</si>
  <si>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</si>
  <si>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</si>
  <si>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</si>
  <si>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</si>
  <si>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</si>
  <si>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</si>
  <si>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</si>
  <si>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</si>
  <si>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</si>
  <si>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</si>
  <si>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</si>
  <si>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</si>
  <si>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</si>
  <si>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</si>
  <si>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</si>
  <si>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</si>
  <si>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</si>
  <si>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</si>
  <si>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</si>
  <si>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</si>
  <si>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</si>
  <si>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</si>
  <si>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</si>
  <si>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</si>
  <si>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</si>
  <si>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</si>
  <si>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</si>
  <si>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</si>
  <si>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</si>
  <si>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</si>
  <si>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</si>
  <si>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</si>
  <si>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</si>
  <si>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</si>
  <si>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</si>
  <si>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</si>
  <si>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</si>
  <si>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</si>
  <si>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</si>
  <si>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</si>
  <si>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</si>
  <si>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</si>
  <si>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</si>
  <si>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</si>
  <si>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</si>
  <si>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</si>
  <si>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</si>
  <si>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</si>
  <si>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</si>
  <si>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</si>
  <si>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</si>
  <si>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</si>
  <si>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</si>
  <si>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</si>
  <si>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</si>
  <si>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</si>
  <si>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</si>
  <si>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</si>
  <si>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</si>
  <si>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</si>
  <si>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</si>
  <si>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</si>
  <si>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</si>
  <si>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</si>
  <si>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</si>
  <si>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</si>
  <si>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</si>
  <si>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</si>
  <si>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</si>
  <si>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</si>
  <si>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</si>
  <si>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</si>
  <si>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</si>
  <si>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</si>
  <si>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</si>
  <si>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</si>
  <si>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</si>
  <si>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</si>
  <si>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</si>
  <si>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</si>
  <si>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</si>
  <si>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</si>
  <si>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</si>
  <si>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</si>
  <si>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</si>
  <si>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</si>
  <si>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</si>
  <si>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</si>
  <si>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</si>
  <si>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</si>
  <si>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</si>
  <si>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</si>
  <si>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</si>
  <si>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</si>
  <si>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</si>
  <si>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</si>
  <si>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</si>
  <si>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</si>
  <si>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</si>
  <si>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</si>
  <si>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</si>
  <si>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</si>
  <si>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</si>
  <si>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</si>
  <si>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</si>
  <si>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</si>
  <si>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</si>
  <si>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</si>
  <si>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</si>
  <si>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</si>
  <si>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</si>
  <si>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</si>
  <si>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</si>
  <si>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</si>
  <si>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</si>
  <si>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</si>
  <si>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</si>
  <si>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</si>
  <si>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</si>
  <si>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</si>
  <si>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</si>
  <si>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</si>
  <si>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</si>
  <si>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</si>
  <si>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</si>
  <si>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</si>
  <si>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</si>
  <si>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</si>
  <si>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</si>
  <si>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</si>
  <si>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</si>
  <si>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</si>
  <si>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</si>
  <si>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</si>
  <si>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</si>
  <si>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</si>
  <si>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</si>
  <si>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</si>
  <si>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</si>
  <si>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</si>
  <si>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</si>
  <si>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</si>
  <si>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</si>
  <si>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</si>
  <si>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</si>
  <si>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</si>
  <si>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</si>
  <si>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</si>
  <si>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</si>
  <si>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</si>
  <si>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</si>
  <si>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</si>
  <si>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</si>
  <si>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</si>
  <si>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</si>
  <si>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</si>
  <si>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</si>
  <si>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</si>
  <si>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</si>
  <si>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</si>
  <si>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</si>
  <si>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</si>
  <si>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</si>
  <si>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</si>
  <si>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</si>
  <si>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</si>
  <si>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</si>
  <si>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</si>
  <si>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</si>
  <si>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</si>
  <si>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</si>
  <si>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</si>
  <si>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</si>
  <si>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</si>
  <si>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</si>
  <si>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</si>
  <si>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</si>
  <si>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</si>
  <si>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</si>
  <si>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</si>
  <si>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</si>
  <si>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</si>
  <si>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</si>
  <si>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</si>
  <si>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</si>
  <si>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</si>
  <si>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</si>
  <si>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</si>
  <si>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</si>
  <si>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</si>
  <si>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</si>
  <si>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</si>
  <si>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</si>
  <si>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</si>
  <si>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</si>
  <si>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</si>
  <si>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</si>
  <si>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</si>
  <si>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</si>
  <si>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</si>
  <si>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</si>
  <si>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</si>
  <si>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</si>
  <si>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</si>
  <si>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</si>
  <si>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</si>
  <si>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</si>
  <si>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</si>
  <si>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</si>
  <si>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</si>
  <si>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</si>
  <si>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</si>
  <si>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</si>
  <si>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</si>
  <si>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</si>
  <si>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</si>
  <si>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</si>
  <si>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</si>
  <si>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</si>
  <si>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</si>
  <si>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</si>
  <si>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</si>
  <si>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</si>
  <si>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</si>
  <si>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</si>
  <si>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</si>
  <si>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</si>
  <si>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</si>
  <si>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</si>
  <si>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</si>
  <si>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</si>
  <si>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</si>
  <si>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</si>
  <si>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</si>
  <si>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</si>
  <si>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</si>
  <si>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</si>
  <si>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</si>
  <si>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</si>
  <si>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</si>
  <si>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</si>
  <si>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</si>
  <si>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</si>
  <si>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</si>
  <si>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</si>
  <si>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</si>
  <si>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</si>
  <si>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</si>
  <si>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</si>
  <si>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</si>
  <si>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</si>
  <si>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</si>
  <si>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</si>
  <si>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</si>
  <si>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</si>
  <si>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</si>
  <si>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</si>
  <si>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</si>
  <si>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</si>
  <si>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</si>
  <si>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</si>
  <si>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</si>
  <si>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</si>
  <si>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</si>
  <si>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</si>
  <si>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</si>
  <si>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</si>
  <si>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</si>
  <si>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</si>
  <si>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</si>
  <si>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</si>
  <si>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</si>
  <si>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</si>
  <si>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</si>
  <si>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</si>
  <si>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</si>
  <si>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</si>
  <si>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</si>
  <si>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</si>
  <si>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</si>
  <si>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</si>
  <si>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</si>
  <si>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</si>
  <si>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</si>
  <si>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</si>
  <si>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</si>
  <si>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</si>
  <si>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</si>
  <si>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</si>
  <si>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</si>
  <si>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</si>
  <si>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</si>
  <si>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</si>
  <si>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</si>
  <si>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</si>
  <si>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</si>
  <si>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</si>
  <si>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</si>
  <si>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</si>
  <si>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</si>
  <si>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</si>
  <si>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</si>
  <si>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</si>
  <si>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</si>
  <si>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</si>
  <si>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</si>
  <si>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</si>
  <si>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</si>
  <si>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</si>
  <si>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</si>
  <si>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</si>
  <si>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</si>
  <si>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</si>
  <si>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</si>
  <si>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</si>
  <si>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</si>
  <si>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</si>
  <si>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</si>
  <si>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</si>
  <si>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</si>
  <si>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</si>
  <si>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</si>
  <si>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</si>
  <si>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</si>
  <si>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</si>
  <si>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</si>
  <si>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</si>
  <si>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</si>
  <si>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</si>
  <si>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</si>
  <si>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</si>
  <si>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</si>
  <si>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</si>
  <si>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</si>
  <si>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</si>
  <si>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</si>
  <si>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</si>
  <si>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</si>
  <si>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</si>
  <si>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</si>
  <si>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</si>
  <si>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</si>
  <si>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</si>
  <si>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</si>
  <si>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</si>
  <si>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</si>
  <si>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</si>
  <si>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</si>
  <si>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</si>
  <si>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</si>
  <si>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</si>
  <si>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</si>
  <si>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</si>
  <si>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</si>
  <si>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</si>
  <si>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</si>
  <si>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</si>
  <si>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</si>
  <si>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</si>
  <si>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</si>
  <si>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</si>
  <si>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</si>
  <si>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</si>
  <si>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</si>
  <si>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</si>
  <si>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</si>
  <si>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</si>
  <si>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</si>
  <si>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</si>
  <si>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</si>
  <si>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</si>
  <si>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</si>
  <si>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</si>
  <si>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</si>
  <si>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</si>
  <si>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</si>
  <si>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</si>
  <si>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</si>
  <si>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</si>
  <si>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</si>
  <si>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</si>
  <si>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</si>
  <si>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</si>
  <si>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</si>
  <si>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</si>
  <si>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</si>
  <si>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</si>
  <si>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</si>
  <si>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</si>
  <si>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</si>
  <si>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</si>
  <si>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</si>
  <si>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</si>
  <si>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</si>
  <si>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</si>
  <si>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</si>
  <si>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</si>
  <si>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</si>
  <si>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</si>
  <si>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</si>
  <si>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</si>
  <si>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</si>
  <si>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</si>
  <si>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</si>
  <si>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</si>
  <si>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</si>
  <si>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</si>
  <si>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</si>
  <si>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</si>
  <si>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</si>
  <si>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</si>
  <si>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</si>
  <si>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</si>
  <si>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</si>
  <si>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</si>
  <si>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</si>
  <si>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</si>
  <si>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</si>
  <si>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</si>
  <si>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</si>
  <si>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</si>
  <si>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</si>
  <si>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</si>
  <si>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</si>
  <si>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</si>
  <si>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</si>
  <si>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</si>
  <si>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</si>
  <si>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</si>
  <si>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</si>
  <si>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</si>
  <si>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</si>
  <si>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</si>
  <si>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</si>
  <si>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</si>
  <si>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</si>
  <si>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</si>
  <si>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</si>
  <si>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</si>
  <si>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</si>
  <si>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</si>
  <si>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</si>
  <si>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</si>
  <si>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</si>
  <si>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</si>
  <si>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</si>
  <si>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</si>
  <si>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</si>
  <si>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</si>
  <si>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</si>
  <si>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</si>
  <si>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</si>
  <si>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</si>
  <si>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</si>
  <si>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</si>
  <si>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</si>
  <si>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</si>
  <si>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</si>
  <si>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</si>
  <si>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</si>
  <si>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</si>
  <si>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</si>
  <si>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</si>
  <si>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</si>
  <si>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</si>
  <si>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</si>
  <si>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</si>
  <si>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</si>
  <si>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</si>
  <si>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</si>
  <si>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</si>
  <si>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</si>
  <si>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</si>
  <si>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</si>
  <si>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</si>
  <si>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</si>
  <si>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</si>
  <si>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</si>
  <si>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</si>
  <si>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</si>
  <si>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</si>
  <si>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</si>
  <si>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</si>
  <si>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</si>
  <si>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</si>
  <si>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</si>
  <si>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</si>
  <si>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</si>
  <si>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</si>
  <si>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</si>
  <si>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</si>
  <si>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</si>
  <si>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</si>
  <si>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</si>
  <si>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</si>
  <si>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</si>
  <si>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</si>
  <si>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</si>
  <si>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</si>
  <si>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</si>
  <si>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</si>
  <si>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</si>
  <si>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</si>
  <si>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</si>
  <si>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</si>
  <si>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</si>
  <si>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</si>
  <si>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</si>
  <si>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</si>
  <si>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</si>
  <si>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</si>
  <si>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</si>
  <si>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</si>
  <si>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</si>
  <si>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</si>
  <si>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</si>
  <si>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</si>
  <si>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</si>
  <si>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</si>
  <si>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</si>
  <si>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</si>
  <si>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</si>
  <si>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</si>
  <si>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</si>
  <si>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</si>
  <si>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</si>
  <si>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</si>
  <si>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</si>
  <si>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</si>
  <si>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</si>
  <si>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</si>
  <si>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</si>
  <si>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</si>
  <si>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</si>
  <si>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</si>
  <si>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</si>
  <si>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</si>
  <si>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</si>
  <si>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</si>
  <si>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</si>
  <si>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</si>
  <si>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</si>
  <si>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</si>
  <si>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</si>
  <si>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</si>
  <si>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</si>
  <si>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</si>
  <si>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</si>
  <si>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</si>
  <si>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</si>
  <si>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</si>
  <si>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</si>
  <si>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</si>
  <si>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</si>
  <si>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</si>
  <si>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</si>
  <si>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</si>
  <si>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</si>
  <si>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</si>
  <si>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</si>
  <si>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</si>
  <si>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</si>
  <si>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</si>
  <si>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</si>
  <si>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</si>
  <si>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</si>
  <si>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</si>
  <si>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</si>
  <si>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</si>
  <si>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</si>
  <si>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</si>
  <si>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</si>
  <si>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</si>
  <si>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</si>
  <si>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</si>
  <si>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</si>
  <si>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</si>
  <si>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</si>
  <si>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</si>
  <si>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</si>
  <si>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</si>
  <si>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</si>
  <si>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</si>
  <si>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</si>
  <si>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</si>
  <si>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</si>
  <si>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</si>
  <si>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</si>
  <si>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</si>
  <si>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</si>
  <si>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</si>
  <si>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</si>
  <si>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</si>
  <si>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</si>
  <si>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</si>
  <si>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</si>
  <si>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</si>
  <si>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</si>
  <si>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</si>
  <si>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</si>
  <si>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</si>
  <si>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</si>
  <si>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</si>
  <si>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</si>
  <si>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</si>
  <si>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</si>
  <si>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</si>
  <si>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</si>
  <si>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</si>
  <si>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</si>
  <si>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</si>
  <si>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</si>
  <si>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</si>
  <si>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</si>
  <si>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</si>
  <si>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</si>
  <si>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</si>
  <si>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</si>
  <si>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</si>
  <si>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</si>
  <si>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</si>
  <si>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</si>
  <si>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</si>
  <si>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</si>
  <si>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</si>
  <si>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</si>
  <si>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</si>
  <si>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</si>
  <si>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</si>
  <si>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</si>
  <si>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</si>
  <si>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</si>
  <si>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</si>
  <si>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</si>
  <si>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</si>
  <si>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</si>
  <si>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</si>
  <si>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</si>
  <si>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</si>
  <si>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</si>
  <si>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</si>
  <si>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</si>
  <si>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</si>
  <si>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</si>
  <si>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</si>
  <si>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</si>
  <si>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</si>
  <si>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</si>
  <si>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</si>
  <si>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</si>
  <si>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</si>
  <si>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</si>
  <si>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</si>
  <si>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</si>
  <si>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</si>
  <si>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</si>
  <si>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</si>
  <si>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</si>
  <si>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</si>
  <si>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</si>
  <si>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</si>
  <si>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</si>
  <si>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</si>
  <si>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</si>
  <si>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</si>
  <si>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</si>
  <si>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</si>
  <si>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</si>
  <si>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</si>
  <si>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</si>
  <si>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</si>
  <si>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</si>
  <si>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</si>
  <si>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</si>
  <si>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</si>
  <si>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</si>
  <si>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</si>
  <si>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</si>
  <si>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</si>
  <si>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</si>
  <si>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</si>
  <si>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</si>
  <si>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</si>
  <si>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</si>
  <si>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</si>
  <si>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</si>
  <si>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</si>
  <si>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</si>
  <si>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</si>
  <si>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</si>
  <si>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</si>
  <si>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</si>
  <si>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</si>
  <si>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</si>
  <si>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</si>
  <si>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</si>
  <si>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</si>
  <si>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</si>
  <si>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</si>
  <si>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</si>
  <si>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</si>
  <si>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</si>
  <si>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</si>
  <si>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</si>
  <si>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</si>
  <si>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</si>
  <si>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</si>
  <si>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</si>
  <si>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</si>
  <si>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</si>
  <si>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</si>
  <si>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</si>
  <si>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</si>
  <si>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</si>
  <si>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</si>
  <si>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</si>
  <si>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</si>
  <si>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</si>
  <si>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</si>
  <si>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</si>
  <si>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</si>
  <si>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</si>
  <si>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</si>
  <si>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</si>
  <si>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</si>
  <si>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</si>
  <si>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</si>
  <si>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</si>
  <si>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</si>
  <si>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</si>
  <si>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</si>
  <si>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</si>
  <si>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</si>
  <si>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</si>
  <si>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</si>
  <si>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</si>
  <si>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</si>
  <si>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</si>
  <si>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</si>
  <si>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</si>
  <si>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</si>
  <si>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</si>
  <si>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</si>
  <si>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</si>
  <si>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</si>
  <si>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</si>
  <si>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</si>
  <si>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</si>
  <si>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</si>
  <si>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</si>
  <si>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</si>
  <si>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</si>
  <si>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</si>
  <si>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</si>
  <si>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</si>
  <si>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</si>
  <si>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</si>
  <si>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</si>
  <si>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</si>
  <si>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</si>
  <si>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</si>
  <si>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</si>
  <si>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</si>
  <si>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</si>
  <si>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</si>
  <si>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</si>
  <si>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</si>
  <si>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</si>
  <si>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</si>
  <si>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</si>
  <si>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</si>
  <si>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</si>
  <si>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</si>
  <si>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</si>
  <si>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</si>
  <si>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</si>
  <si>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</si>
  <si>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</si>
  <si>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</si>
  <si>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</si>
  <si>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</si>
  <si>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</si>
  <si>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</si>
  <si>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</si>
  <si>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</si>
  <si>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</si>
  <si>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</si>
  <si>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</si>
  <si>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</si>
  <si>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</si>
  <si>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</si>
  <si>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</si>
  <si>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</si>
  <si>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</si>
  <si>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</si>
  <si>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</si>
  <si>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</si>
  <si>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</si>
  <si>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</si>
  <si>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</si>
  <si>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</si>
  <si>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</si>
  <si>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</si>
  <si>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</si>
  <si>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</si>
  <si>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</si>
  <si>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</si>
  <si>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</si>
  <si>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</si>
  <si>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</si>
  <si>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</si>
  <si>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</si>
  <si>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</si>
  <si>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</si>
  <si>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</si>
  <si>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</si>
  <si>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</si>
  <si>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</si>
  <si>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</si>
  <si>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</si>
  <si>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</si>
  <si>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</si>
  <si>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</si>
  <si>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</si>
  <si>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</si>
  <si>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</si>
  <si>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</si>
  <si>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</si>
  <si>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</si>
  <si>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</si>
  <si>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</si>
  <si>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</si>
  <si>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</si>
  <si>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</si>
  <si>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</si>
  <si>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</si>
  <si>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</si>
  <si>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</si>
  <si>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</si>
  <si>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</si>
  <si>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</si>
  <si>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</si>
  <si>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</si>
  <si>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</si>
  <si>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</si>
  <si>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</si>
  <si>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</si>
  <si>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</si>
  <si>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</si>
  <si>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</si>
  <si>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</si>
  <si>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</si>
  <si>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</si>
  <si>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</si>
  <si>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</si>
  <si>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</si>
  <si>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</si>
  <si>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</si>
  <si>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</si>
  <si>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</si>
  <si>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</si>
  <si>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</si>
  <si>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</si>
  <si>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</si>
  <si>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</si>
  <si>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</si>
  <si>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</si>
  <si>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</si>
  <si>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</si>
  <si>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</si>
  <si>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</si>
  <si>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</si>
  <si>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</si>
  <si>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</si>
  <si>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</si>
  <si>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</si>
  <si>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</si>
  <si>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</si>
  <si>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</si>
  <si>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</si>
  <si>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</si>
  <si>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</si>
  <si>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</si>
  <si>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</si>
  <si>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</si>
  <si>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</si>
  <si>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</si>
  <si>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</si>
  <si>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</si>
  <si>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</si>
  <si>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</si>
  <si>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</si>
  <si>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</si>
  <si>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</si>
  <si>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</si>
  <si>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</si>
  <si>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</si>
  <si>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</si>
  <si>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</si>
  <si>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</si>
  <si>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</si>
  <si>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</si>
  <si>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</si>
  <si>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</si>
  <si>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</si>
  <si>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</si>
  <si>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</si>
  <si>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</si>
  <si>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</si>
  <si>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</si>
  <si>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</si>
  <si>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</si>
  <si>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</si>
  <si>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</si>
  <si>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</si>
  <si>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</si>
  <si>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</si>
  <si>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</si>
  <si>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</si>
  <si>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</si>
  <si>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</si>
  <si>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</si>
  <si>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</si>
  <si>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</si>
  <si>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</si>
  <si>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</si>
  <si>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</si>
  <si>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</si>
  <si>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</si>
  <si>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</si>
  <si>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</si>
  <si>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</si>
  <si>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</si>
  <si>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</si>
  <si>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</si>
  <si>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</si>
  <si>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</si>
  <si>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</si>
  <si>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</si>
  <si>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</si>
  <si>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</si>
  <si>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</si>
  <si>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</si>
  <si>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</si>
  <si>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</si>
  <si>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</si>
  <si>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</si>
  <si>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</si>
  <si>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</si>
  <si>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</si>
  <si>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</si>
  <si>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</si>
  <si>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</si>
  <si>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</si>
  <si>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</si>
  <si>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</si>
  <si>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</si>
  <si>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</si>
  <si>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</si>
  <si>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</si>
  <si>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</si>
  <si>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</si>
  <si>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</si>
  <si>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</si>
  <si>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</si>
  <si>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</si>
  <si>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</si>
  <si>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</si>
  <si>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</si>
  <si>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</si>
  <si>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</si>
  <si>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</si>
  <si>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</si>
  <si>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</si>
  <si>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</si>
  <si>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</si>
  <si>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</si>
  <si>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</si>
  <si>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</si>
  <si>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</si>
  <si>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</si>
  <si>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</si>
  <si>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</si>
  <si>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</si>
  <si>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</si>
  <si>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</si>
  <si>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</si>
  <si>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</si>
  <si>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</si>
  <si>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</si>
  <si>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</si>
  <si>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</si>
  <si>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</si>
  <si>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</si>
  <si>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</si>
  <si>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</si>
  <si>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</si>
  <si>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</si>
  <si>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</si>
  <si>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</si>
  <si>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</si>
  <si>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</si>
  <si>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</si>
  <si>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</si>
  <si>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</si>
  <si>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</si>
  <si>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</si>
  <si>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</si>
  <si>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</si>
  <si>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</si>
  <si>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</si>
  <si>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</si>
  <si>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</si>
  <si>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</si>
  <si>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</si>
  <si>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</si>
  <si>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</si>
  <si>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</si>
  <si>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</si>
  <si>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</si>
  <si>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</si>
  <si>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</si>
  <si>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</si>
  <si>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</si>
  <si>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</si>
  <si>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</si>
  <si>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</si>
  <si>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</si>
  <si>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</si>
  <si>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</si>
  <si>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</si>
  <si>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</si>
  <si>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</si>
  <si>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</si>
  <si>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</si>
  <si>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</si>
  <si>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</si>
  <si>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</si>
  <si>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</si>
  <si>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</si>
  <si>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</si>
  <si>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</si>
  <si>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</si>
  <si>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</si>
  <si>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</si>
  <si>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</si>
  <si>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</si>
  <si>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</si>
  <si>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</si>
  <si>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</si>
  <si>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</si>
  <si>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</si>
  <si>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</si>
  <si>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</si>
  <si>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</si>
  <si>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</si>
  <si>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</si>
  <si>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</si>
  <si>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</si>
  <si>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</si>
  <si>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</si>
  <si>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</si>
  <si>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</si>
  <si>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</si>
  <si>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</si>
  <si>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</si>
  <si>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</si>
  <si>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</si>
  <si>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</si>
  <si>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</si>
  <si>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</si>
  <si>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</si>
  <si>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</si>
  <si>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</si>
  <si>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</si>
  <si>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</si>
  <si>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</si>
  <si>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</si>
  <si>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</si>
  <si>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</si>
  <si>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</si>
  <si>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</si>
  <si>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</si>
  <si>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</si>
  <si>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</si>
  <si>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</si>
  <si>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</si>
  <si>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</si>
  <si>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</si>
  <si>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</si>
  <si>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</si>
  <si>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</si>
  <si>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</si>
  <si>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</si>
  <si>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</si>
  <si>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</si>
  <si>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</si>
  <si>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</si>
  <si>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</si>
  <si>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</si>
  <si>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</si>
  <si>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</si>
  <si>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</si>
  <si>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</si>
  <si>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</si>
  <si>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</si>
  <si>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</si>
  <si>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</si>
  <si>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</si>
  <si>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</si>
  <si>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</si>
  <si>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</si>
  <si>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</si>
  <si>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</si>
  <si>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</si>
  <si>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</si>
  <si>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</si>
  <si>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</si>
  <si>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</si>
  <si>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</si>
  <si>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</si>
  <si>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</si>
  <si>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</si>
  <si>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</si>
  <si>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</si>
  <si>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</si>
  <si>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</si>
  <si>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</si>
  <si>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</si>
  <si>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</si>
  <si>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</si>
  <si>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</si>
  <si>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</si>
  <si>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</si>
  <si>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</si>
  <si>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</si>
  <si>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</si>
  <si>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</si>
  <si>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</si>
  <si>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</si>
  <si>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</si>
  <si>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</si>
  <si>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</si>
  <si>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</si>
  <si>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</si>
  <si>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</si>
  <si>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</si>
  <si>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</si>
  <si>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</si>
  <si>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</si>
  <si>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</si>
  <si>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</si>
  <si>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</si>
  <si>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</si>
  <si>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</si>
  <si>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</si>
  <si>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</si>
  <si>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</si>
  <si>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</si>
  <si>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</si>
  <si>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</si>
  <si>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</si>
  <si>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</si>
  <si>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</si>
  <si>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</si>
  <si>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</si>
  <si>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</si>
  <si>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</si>
  <si>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</si>
  <si>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</si>
  <si>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</si>
  <si>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</si>
  <si>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</si>
  <si>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</si>
  <si>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</si>
  <si>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</si>
  <si>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</si>
  <si>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</si>
  <si>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</si>
  <si>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</si>
  <si>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</si>
  <si>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</si>
  <si>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</si>
  <si>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</si>
  <si>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</si>
  <si>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</si>
  <si>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</si>
  <si>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</si>
  <si>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</si>
  <si>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</si>
  <si>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</si>
  <si>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</si>
  <si>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</si>
  <si>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</si>
  <si>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</si>
  <si>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</si>
  <si>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</si>
  <si>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</si>
  <si>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</si>
  <si>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</si>
  <si>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</si>
  <si>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</si>
  <si>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</si>
  <si>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</si>
  <si>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</si>
  <si>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</si>
  <si>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</si>
  <si>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</si>
  <si>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</si>
  <si>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</si>
  <si>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</si>
  <si>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</si>
  <si>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</si>
  <si>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</si>
  <si>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</si>
  <si>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</si>
  <si>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</si>
  <si>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</si>
  <si>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</si>
  <si>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</si>
  <si>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</si>
  <si>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</si>
  <si>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</si>
  <si>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</si>
  <si>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</si>
  <si>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</si>
  <si>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</si>
  <si>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</si>
  <si>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</si>
  <si>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</si>
  <si>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</si>
  <si>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</si>
  <si>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</si>
  <si>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</si>
  <si>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</si>
  <si>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</si>
  <si>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</si>
  <si>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</si>
  <si>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</si>
  <si>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</si>
  <si>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</si>
  <si>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</si>
  <si>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</si>
  <si>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</si>
  <si>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</si>
  <si>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</si>
  <si>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</si>
  <si>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</si>
  <si>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</si>
  <si>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</si>
  <si>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</si>
  <si>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</si>
  <si>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</si>
  <si>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</si>
  <si>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</si>
  <si>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</si>
  <si>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</si>
  <si>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</si>
  <si>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</si>
  <si>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</si>
  <si>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</si>
  <si>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</si>
  <si>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</si>
  <si>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</si>
  <si>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</si>
  <si>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</si>
  <si>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</si>
  <si>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</si>
  <si>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</si>
  <si>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</si>
  <si>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</si>
  <si>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</si>
  <si>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</si>
  <si>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</si>
  <si>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</si>
  <si>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</si>
  <si>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</si>
  <si>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</si>
  <si>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</si>
  <si>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</si>
  <si>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</si>
  <si>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</si>
  <si>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</si>
  <si>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</si>
  <si>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</si>
  <si>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</si>
  <si>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</si>
  <si>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</si>
  <si>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</si>
  <si>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</si>
  <si>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</si>
  <si>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</si>
  <si>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</si>
  <si>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</si>
  <si>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</si>
  <si>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</si>
  <si>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</si>
  <si>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</si>
  <si>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</si>
  <si>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</si>
  <si>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</si>
  <si>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</si>
  <si>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</si>
  <si>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</si>
  <si>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</si>
  <si>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</si>
  <si>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</si>
  <si>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</si>
  <si>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</si>
  <si>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</si>
  <si>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</si>
  <si>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</si>
  <si>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</si>
  <si>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</si>
  <si>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</si>
  <si>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</si>
  <si>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</si>
  <si>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</si>
  <si>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</si>
  <si>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</si>
  <si>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</si>
  <si>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</si>
  <si>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</si>
  <si>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</si>
  <si>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</si>
  <si>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</si>
  <si>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</si>
  <si>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</si>
  <si>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</si>
  <si>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</si>
  <si>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</si>
  <si>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</si>
  <si>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</si>
  <si>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</si>
  <si>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</si>
  <si>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</si>
  <si>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</si>
  <si>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</si>
  <si>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</si>
  <si>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</si>
  <si>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</si>
  <si>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</si>
  <si>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</si>
  <si>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</si>
  <si>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</si>
  <si>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</si>
  <si>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</si>
  <si>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</si>
  <si>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</si>
  <si>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</si>
  <si>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</si>
  <si>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</si>
  <si>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</si>
  <si>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</si>
  <si>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</si>
  <si>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</si>
  <si>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</si>
  <si>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</si>
  <si>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</si>
  <si>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</si>
  <si>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</si>
  <si>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</si>
  <si>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</si>
  <si>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</si>
  <si>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</si>
  <si>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</si>
  <si>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</si>
  <si>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</si>
  <si>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</si>
  <si>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</si>
  <si>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</si>
  <si>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</si>
  <si>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</si>
  <si>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</si>
  <si>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</si>
  <si>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</si>
  <si>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</si>
  <si>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</si>
  <si>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</si>
  <si>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</si>
  <si>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</si>
  <si>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</si>
  <si>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</si>
  <si>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</si>
  <si>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</si>
  <si>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</si>
  <si>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</si>
  <si>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</si>
  <si>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</si>
  <si>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</si>
  <si>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</si>
  <si>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</si>
  <si>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</si>
  <si>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</si>
  <si>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</si>
  <si>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</si>
  <si>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</si>
  <si>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</si>
  <si>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</si>
  <si>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</si>
  <si>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</si>
  <si>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</si>
  <si>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</si>
  <si>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</si>
  <si>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</si>
  <si>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</si>
  <si>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</si>
  <si>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</si>
  <si>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</si>
  <si>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</si>
  <si>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</si>
  <si>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</si>
  <si>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</si>
  <si>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</si>
  <si>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</si>
  <si>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</si>
  <si>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</si>
  <si>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</si>
  <si>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</si>
  <si>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</si>
  <si>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</si>
  <si>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</si>
  <si>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</si>
  <si>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</si>
  <si>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</si>
  <si>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</si>
  <si>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</si>
  <si>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</si>
  <si>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</si>
  <si>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</si>
  <si>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</si>
  <si>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</si>
  <si>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</si>
  <si>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</si>
  <si>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</si>
  <si>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</si>
  <si>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</si>
  <si>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</si>
  <si>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</si>
  <si>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</si>
  <si>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</si>
  <si>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</si>
  <si>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</si>
  <si>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</si>
  <si>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</si>
  <si>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</si>
  <si>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</si>
  <si>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</si>
  <si>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</si>
  <si>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</si>
  <si>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</si>
  <si>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</si>
  <si>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</si>
  <si>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</si>
  <si>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</si>
  <si>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</si>
  <si>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</si>
  <si>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</si>
  <si>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</si>
  <si>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</si>
  <si>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</si>
  <si>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</si>
  <si>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</si>
  <si>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</si>
  <si>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</si>
  <si>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</si>
  <si>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</si>
  <si>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</si>
  <si>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</si>
  <si>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</si>
  <si>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</si>
  <si>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</si>
  <si>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</si>
  <si>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</si>
  <si>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</si>
  <si>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</si>
  <si>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</si>
  <si>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</si>
  <si>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</si>
  <si>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</si>
  <si>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</si>
  <si>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</si>
  <si>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</si>
  <si>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</si>
  <si>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</si>
  <si>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</si>
  <si>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</si>
  <si>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</si>
  <si>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</si>
  <si>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</si>
  <si>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</si>
  <si>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</si>
  <si>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</si>
  <si>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</si>
  <si>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</si>
  <si>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</si>
  <si>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</si>
  <si>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</si>
  <si>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</si>
  <si>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</si>
  <si>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</si>
  <si>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</si>
  <si>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</si>
  <si>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</si>
  <si>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</si>
  <si>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</si>
  <si>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</si>
  <si>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</si>
  <si>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</si>
  <si>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</si>
  <si>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</si>
  <si>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</si>
  <si>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</si>
  <si>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</si>
  <si>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</si>
  <si>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</si>
  <si>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</si>
  <si>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</si>
  <si>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</si>
  <si>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</si>
  <si>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</si>
  <si>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</si>
  <si>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</si>
  <si>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</si>
  <si>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</si>
  <si>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</si>
  <si>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</si>
  <si>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</si>
  <si>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</si>
  <si>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</si>
  <si>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</si>
  <si>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</si>
  <si>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</si>
  <si>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</si>
  <si>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</si>
  <si>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</si>
  <si>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</si>
  <si>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</si>
  <si>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</si>
  <si>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</si>
  <si>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</si>
  <si>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</si>
  <si>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</si>
  <si>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</si>
  <si>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</si>
  <si>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</si>
  <si>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</si>
  <si>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</si>
  <si>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</si>
  <si>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</si>
  <si>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</si>
  <si>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</si>
  <si>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</si>
  <si>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</si>
  <si>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</si>
  <si>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</si>
  <si>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</si>
  <si>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</si>
  <si>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</si>
  <si>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</si>
  <si>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</si>
  <si>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</si>
  <si>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</si>
  <si>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</si>
  <si>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</si>
  <si>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</si>
  <si>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</si>
  <si>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</si>
  <si>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</si>
  <si>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</si>
  <si>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</si>
  <si>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</si>
  <si>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</si>
  <si>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</si>
  <si>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</si>
  <si>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</si>
  <si>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</si>
  <si>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</si>
  <si>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</si>
  <si>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</si>
  <si>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</si>
  <si>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</si>
  <si>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</si>
  <si>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</si>
  <si>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</si>
  <si>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</si>
  <si>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</si>
  <si>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</si>
  <si>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</si>
  <si>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</si>
  <si>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</si>
  <si>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</si>
  <si>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</si>
  <si>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</si>
  <si>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</si>
  <si>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</si>
  <si>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</si>
  <si>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</si>
  <si>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</si>
  <si>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</si>
  <si>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</si>
  <si>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</si>
  <si>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</si>
  <si>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</si>
  <si>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</si>
  <si>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</si>
  <si>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</si>
  <si>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</si>
  <si>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</si>
  <si>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</si>
  <si>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</si>
  <si>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</si>
  <si>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</si>
  <si>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</si>
  <si>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</si>
  <si>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</si>
  <si>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</si>
  <si>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</si>
  <si>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</si>
  <si>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</si>
  <si>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</si>
  <si>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</si>
  <si>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</si>
  <si>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</si>
  <si>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</si>
  <si>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</si>
  <si>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</si>
  <si>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</si>
  <si>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</si>
  <si>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</si>
  <si>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</si>
  <si>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</si>
  <si>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</si>
  <si>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</si>
  <si>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</si>
  <si>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</si>
  <si>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</si>
  <si>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</si>
  <si>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</si>
  <si>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</si>
  <si>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</si>
  <si>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</si>
  <si>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</si>
  <si>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</si>
  <si>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</si>
  <si>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</si>
  <si>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</si>
  <si>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</si>
  <si>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</si>
  <si>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</si>
  <si>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</si>
  <si>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</si>
  <si>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</si>
  <si>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</si>
  <si>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</si>
  <si>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</si>
  <si>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</si>
  <si>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</si>
  <si>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</si>
  <si>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</si>
  <si>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</si>
  <si>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</si>
  <si>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</si>
  <si>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</si>
  <si>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</si>
  <si>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</si>
  <si>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</si>
  <si>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</si>
  <si>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</si>
  <si>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</si>
  <si>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</si>
  <si>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</si>
  <si>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</si>
  <si>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</si>
  <si>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</si>
  <si>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</si>
  <si>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</si>
  <si>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</si>
  <si>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</si>
  <si>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</si>
  <si>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</si>
  <si>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</si>
  <si>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</si>
  <si>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</si>
  <si>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</si>
  <si>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</si>
  <si>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</si>
  <si>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</si>
  <si>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</si>
  <si>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</si>
  <si>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</si>
  <si>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</si>
  <si>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</si>
  <si>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</si>
  <si>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</si>
  <si>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</si>
  <si>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</si>
  <si>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</si>
  <si>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</si>
  <si>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</si>
  <si>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</si>
  <si>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</si>
  <si>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</si>
  <si>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</si>
  <si>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</si>
  <si>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</si>
  <si>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</si>
  <si>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</si>
  <si>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</si>
  <si>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</si>
  <si>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</si>
  <si>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</si>
  <si>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</si>
  <si>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</si>
  <si>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</si>
  <si>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</si>
  <si>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</si>
  <si>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</si>
  <si>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</si>
  <si>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</si>
  <si>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</si>
  <si>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</si>
  <si>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</si>
  <si>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</si>
  <si>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</si>
  <si>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</si>
  <si>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</si>
  <si>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</si>
  <si>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</si>
  <si>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</si>
  <si>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</si>
  <si>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</si>
  <si>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</si>
  <si>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</si>
  <si>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</si>
  <si>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</si>
  <si>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</si>
  <si>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</si>
  <si>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</si>
  <si>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</si>
  <si>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</si>
  <si>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</si>
  <si>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</si>
  <si>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</si>
  <si>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</si>
  <si>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</si>
  <si>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</si>
  <si>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</si>
  <si>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</si>
  <si>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</si>
  <si>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</si>
  <si>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</si>
  <si>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</si>
  <si>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</si>
  <si>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</si>
  <si>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</si>
  <si>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</si>
  <si>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</si>
  <si>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</si>
  <si>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</si>
  <si>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</si>
  <si>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</si>
  <si>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</si>
  <si>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</si>
  <si>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</si>
  <si>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</si>
  <si>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</si>
  <si>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</si>
  <si>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</si>
  <si>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</si>
  <si>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</si>
  <si>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</si>
  <si>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</si>
  <si>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</si>
  <si>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</si>
  <si>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</si>
  <si>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</si>
  <si>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</si>
  <si>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</si>
  <si>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</si>
  <si>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</si>
  <si>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</si>
  <si>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</si>
  <si>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</si>
  <si>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</si>
  <si>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</si>
  <si>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</si>
  <si>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</si>
  <si>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</si>
  <si>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</si>
  <si>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</si>
  <si>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</si>
  <si>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</si>
  <si>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</si>
  <si>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</si>
  <si>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</si>
  <si>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</si>
  <si>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</si>
  <si>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</si>
  <si>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</si>
  <si>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</si>
  <si>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</si>
  <si>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</si>
  <si>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</si>
  <si>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</si>
  <si>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</si>
  <si>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</si>
  <si>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</si>
  <si>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</si>
  <si>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</si>
  <si>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</si>
  <si>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</si>
  <si>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</si>
  <si>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</si>
  <si>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</si>
  <si>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</si>
  <si>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</si>
  <si>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</si>
  <si>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</si>
  <si>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</si>
  <si>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</si>
  <si>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</si>
  <si>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</si>
  <si>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</si>
  <si>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</si>
  <si>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</si>
  <si>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</si>
  <si>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</si>
  <si>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</si>
  <si>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</si>
  <si>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</si>
  <si>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</si>
  <si>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</si>
  <si>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</si>
  <si>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</si>
  <si>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</si>
  <si>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</si>
  <si>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</si>
  <si>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</si>
  <si>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</si>
  <si>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</si>
  <si>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</si>
  <si>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</si>
  <si>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</si>
  <si>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</si>
  <si>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</si>
  <si>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</si>
  <si>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</si>
  <si>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</si>
  <si>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</si>
  <si>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</si>
  <si>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</si>
  <si>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</si>
  <si>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</si>
  <si>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</si>
  <si>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</si>
  <si>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</si>
  <si>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</si>
  <si>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</si>
  <si>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</si>
  <si>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</si>
  <si>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</si>
  <si>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</si>
  <si>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</si>
  <si>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</si>
  <si>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</si>
  <si>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</si>
  <si>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</si>
  <si>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</si>
  <si>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</si>
  <si>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</si>
  <si>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</si>
  <si>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</si>
  <si>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</si>
  <si>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</si>
  <si>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</si>
  <si>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</si>
  <si>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</si>
  <si>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</si>
  <si>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</si>
  <si>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</si>
  <si>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</si>
  <si>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</si>
  <si>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</si>
  <si>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</si>
  <si>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</si>
  <si>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</si>
  <si>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</si>
  <si>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</si>
  <si>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</si>
  <si>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</si>
  <si>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</si>
  <si>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</si>
  <si>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</si>
  <si>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</si>
  <si>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</si>
  <si>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</si>
  <si>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</si>
  <si>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</si>
  <si>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</si>
  <si>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</si>
  <si>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</si>
  <si>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</si>
  <si>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</si>
  <si>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</si>
  <si>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</si>
  <si>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</si>
  <si>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</si>
  <si>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</si>
  <si>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</si>
  <si>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</si>
  <si>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</si>
  <si>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</si>
  <si>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</si>
  <si>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</si>
  <si>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</si>
  <si>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</si>
  <si>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</si>
  <si>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</si>
  <si>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</si>
  <si>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</si>
  <si>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</si>
  <si>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</si>
  <si>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</si>
  <si>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</si>
  <si>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</si>
  <si>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</si>
  <si>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</si>
  <si>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</si>
  <si>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</si>
  <si>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</si>
  <si>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</si>
  <si>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</si>
  <si>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</si>
  <si>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</si>
  <si>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</si>
  <si>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</si>
  <si>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</si>
  <si>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</si>
  <si>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</si>
  <si>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</si>
  <si>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</si>
  <si>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</si>
  <si>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</si>
  <si>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</si>
  <si>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</si>
  <si>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</si>
  <si>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</si>
  <si>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</si>
  <si>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</si>
  <si>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</si>
  <si>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</si>
  <si>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</si>
  <si>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</si>
  <si>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</si>
  <si>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</si>
  <si>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</si>
  <si>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</si>
  <si>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</si>
  <si>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</si>
  <si>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</si>
  <si>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</si>
  <si>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</si>
  <si>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</si>
  <si>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</si>
  <si>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</si>
  <si>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</si>
  <si>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</si>
  <si>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</si>
  <si>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</si>
  <si>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</si>
  <si>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</si>
  <si>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</si>
  <si>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</si>
  <si>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</si>
  <si>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</si>
  <si>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</si>
  <si>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</si>
  <si>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</si>
  <si>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</si>
  <si>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</si>
  <si>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</si>
  <si>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</si>
  <si>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</si>
  <si>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</si>
  <si>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</si>
  <si>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</si>
  <si>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</si>
  <si>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</si>
  <si>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</si>
  <si>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</si>
  <si>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</si>
  <si>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</si>
  <si>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</si>
  <si>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</si>
  <si>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</si>
  <si>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</si>
  <si>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</si>
  <si>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</si>
  <si>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</si>
  <si>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</si>
  <si>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</si>
  <si>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</si>
  <si>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</si>
  <si>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</si>
  <si>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</si>
  <si>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</si>
  <si>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</si>
  <si>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</si>
  <si>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</si>
  <si>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</si>
  <si>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</si>
  <si>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</si>
  <si>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</si>
  <si>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</si>
  <si>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</si>
  <si>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</si>
  <si>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</si>
  <si>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</si>
  <si>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</si>
  <si>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</si>
  <si>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</si>
  <si>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</si>
  <si>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</si>
  <si>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</si>
  <si>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</si>
  <si>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</si>
  <si>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</si>
  <si>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</si>
  <si>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</si>
  <si>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</si>
  <si>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</si>
  <si>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</si>
  <si>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</si>
  <si>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</si>
  <si>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</si>
  <si>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</si>
  <si>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</si>
  <si>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</si>
  <si>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</si>
  <si>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</si>
  <si>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</si>
  <si>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</si>
  <si>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</si>
  <si>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</si>
  <si>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</si>
  <si>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</si>
  <si>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</si>
  <si>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</si>
  <si>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</si>
  <si>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</si>
  <si>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</si>
  <si>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</si>
  <si>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</si>
  <si>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</si>
  <si>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</si>
  <si>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</si>
  <si>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</si>
  <si>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</si>
  <si>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</si>
  <si>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</si>
  <si>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</si>
  <si>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</si>
  <si>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</si>
  <si>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</si>
  <si>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</si>
  <si>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</si>
  <si>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</si>
  <si>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</si>
  <si>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</si>
  <si>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</si>
  <si>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</si>
  <si>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</si>
  <si>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</si>
  <si>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</si>
  <si>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</si>
  <si>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</si>
  <si>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</si>
  <si>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</si>
  <si>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</si>
  <si>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</si>
  <si>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</si>
  <si>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</si>
  <si>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</si>
  <si>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</si>
  <si>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</si>
  <si>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</si>
  <si>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</si>
  <si>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</si>
  <si>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</si>
  <si>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</si>
  <si>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</si>
  <si>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</si>
  <si>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</si>
  <si>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</si>
  <si>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</si>
  <si>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</si>
  <si>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</si>
  <si>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</si>
  <si>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</si>
  <si>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</si>
  <si>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</si>
  <si>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</si>
  <si>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</si>
  <si>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</si>
  <si>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</si>
  <si>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</si>
  <si>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</si>
  <si>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</si>
  <si>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</si>
  <si>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</si>
  <si>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</si>
  <si>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</si>
  <si>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</si>
  <si>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</si>
  <si>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</si>
  <si>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</si>
  <si>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</si>
  <si>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</si>
  <si>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</si>
  <si>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</si>
  <si>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</si>
  <si>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</si>
  <si>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</si>
  <si>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</si>
  <si>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</si>
  <si>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</si>
  <si>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</si>
  <si>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</si>
  <si>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</si>
  <si>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</si>
  <si>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</si>
  <si>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</si>
  <si>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</si>
  <si>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</si>
  <si>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</si>
  <si>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</si>
  <si>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</si>
  <si>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</si>
  <si>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</si>
  <si>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</si>
  <si>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</si>
  <si>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</si>
  <si>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</si>
  <si>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</si>
  <si>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</si>
  <si>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</si>
  <si>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</si>
  <si>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</si>
  <si>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</si>
  <si>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</si>
  <si>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</si>
  <si>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</si>
  <si>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</si>
  <si>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</si>
  <si>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</si>
  <si>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</si>
  <si>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</si>
  <si>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</si>
  <si>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</si>
  <si>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</si>
  <si>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</si>
  <si>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</si>
  <si>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</si>
  <si>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</si>
  <si>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</si>
  <si>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</si>
  <si>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</si>
  <si>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</si>
  <si>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</si>
  <si>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</si>
  <si>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</si>
  <si>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</si>
  <si>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</si>
  <si>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</si>
  <si>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</si>
  <si>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</si>
  <si>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</si>
  <si>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</si>
  <si>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</si>
  <si>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</si>
  <si>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</si>
  <si>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</si>
  <si>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</si>
  <si>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</si>
  <si>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</si>
  <si>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</si>
  <si>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</si>
  <si>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</si>
  <si>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</si>
  <si>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</si>
  <si>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</si>
  <si>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</si>
  <si>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</si>
  <si>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</si>
  <si>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</si>
  <si>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</si>
  <si>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</si>
  <si>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</si>
  <si>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</si>
  <si>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</si>
  <si>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</si>
  <si>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</si>
  <si>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</si>
  <si>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</si>
  <si>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</si>
  <si>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</si>
  <si>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</si>
  <si>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</si>
  <si>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</si>
  <si>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</si>
  <si>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</si>
  <si>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</si>
  <si>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</si>
  <si>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</si>
  <si>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</si>
  <si>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</si>
  <si>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</si>
  <si>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</si>
  <si>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</si>
  <si>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</si>
  <si>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</si>
  <si>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</si>
  <si>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</si>
  <si>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</si>
  <si>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</si>
  <si>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</si>
  <si>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</si>
  <si>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</si>
  <si>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</si>
  <si>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</si>
  <si>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</si>
  <si>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</si>
  <si>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</si>
  <si>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</si>
  <si>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</si>
  <si>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</si>
  <si>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</si>
  <si>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</si>
  <si>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</si>
  <si>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</si>
  <si>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</si>
  <si>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</si>
  <si>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</si>
  <si>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</si>
  <si>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</si>
  <si>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</si>
  <si>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</si>
  <si>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</si>
  <si>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</si>
  <si>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</si>
  <si>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</si>
  <si>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</si>
  <si>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</si>
  <si>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</si>
  <si>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</si>
  <si>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</si>
  <si>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</si>
  <si>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</si>
  <si>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</si>
  <si>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</si>
  <si>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</si>
  <si>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</si>
  <si>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</si>
  <si>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</si>
  <si>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</si>
  <si>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</si>
  <si>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</si>
  <si>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</si>
  <si>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</si>
  <si>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</si>
  <si>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</si>
  <si>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</si>
  <si>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</si>
  <si>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</si>
  <si>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</si>
  <si>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</si>
  <si>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</si>
  <si>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</si>
  <si>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</si>
  <si>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</si>
  <si>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</si>
  <si>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</si>
  <si>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</si>
  <si>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</si>
  <si>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</si>
  <si>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</si>
  <si>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</si>
  <si>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</si>
  <si>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</si>
  <si>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</si>
  <si>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</si>
  <si>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</si>
  <si>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</si>
  <si>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</si>
  <si>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</si>
  <si>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</si>
  <si>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</si>
  <si>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</si>
  <si>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</si>
  <si>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</si>
  <si>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</si>
  <si>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</si>
  <si>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</si>
  <si>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</si>
  <si>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</si>
  <si>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</si>
  <si>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</si>
  <si>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</si>
  <si>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</si>
  <si>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</si>
  <si>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</si>
  <si>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</si>
  <si>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</si>
  <si>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</si>
  <si>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</si>
  <si>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</si>
  <si>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</si>
  <si>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</si>
  <si>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</si>
  <si>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</si>
  <si>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</si>
  <si>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</si>
  <si>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</si>
  <si>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</si>
  <si>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</si>
  <si>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</si>
  <si>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</si>
  <si>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</si>
  <si>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</si>
  <si>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</si>
  <si>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</si>
  <si>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</si>
  <si>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</si>
  <si>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</si>
  <si>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</si>
  <si>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</si>
  <si>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</si>
  <si>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</si>
  <si>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</si>
  <si>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</si>
  <si>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</si>
  <si>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</si>
  <si>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</si>
  <si>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</si>
  <si>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</si>
  <si>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</si>
  <si>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</si>
  <si>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</si>
  <si>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</si>
  <si>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</si>
  <si>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</si>
  <si>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</si>
  <si>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</si>
  <si>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</si>
  <si>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</si>
  <si>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</si>
  <si>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</si>
  <si>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</si>
  <si>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</si>
  <si>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</si>
  <si>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</si>
  <si>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</si>
  <si>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</si>
  <si>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</si>
  <si>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</si>
  <si>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</si>
  <si>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</si>
  <si>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</si>
  <si>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</si>
  <si>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</si>
  <si>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</si>
  <si>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</si>
  <si>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</si>
  <si>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</si>
  <si>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</si>
  <si>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</si>
  <si>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</si>
  <si>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</si>
  <si>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</si>
  <si>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</si>
  <si>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</si>
  <si>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</si>
  <si>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</si>
  <si>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</si>
  <si>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</si>
  <si>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</si>
  <si>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</si>
  <si>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</si>
  <si>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</si>
  <si>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</si>
  <si>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</si>
  <si>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</si>
  <si>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</si>
  <si>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</si>
  <si>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</si>
  <si>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</si>
  <si>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</si>
  <si>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</si>
  <si>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</si>
  <si>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</si>
  <si>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</si>
  <si>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</si>
  <si>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</si>
  <si>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</si>
  <si>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</si>
  <si>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</si>
  <si>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</si>
  <si>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</si>
  <si>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</si>
  <si>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</si>
  <si>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</si>
  <si>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</si>
  <si>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</si>
  <si>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</si>
  <si>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</si>
  <si>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</si>
  <si>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</si>
  <si>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</si>
  <si>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</si>
  <si>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</si>
  <si>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</si>
  <si>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</si>
  <si>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</si>
  <si>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</si>
  <si>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</si>
  <si>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</si>
  <si>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</si>
  <si>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</si>
  <si>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</si>
  <si>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</si>
  <si>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</si>
  <si>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</si>
  <si>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</si>
  <si>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</si>
  <si>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</si>
  <si>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</si>
  <si>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</si>
  <si>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</si>
  <si>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</si>
  <si>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</si>
  <si>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</si>
  <si>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</si>
  <si>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</si>
  <si>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</si>
  <si>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</si>
  <si>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</si>
  <si>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</si>
  <si>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</si>
  <si>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</si>
  <si>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</si>
  <si>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</si>
  <si>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</si>
  <si>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</si>
  <si>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</si>
  <si>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</si>
  <si>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</si>
  <si>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</si>
  <si>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</si>
  <si>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</si>
  <si>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</si>
  <si>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</si>
  <si>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</si>
  <si>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</si>
  <si>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</si>
  <si>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</si>
  <si>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</si>
  <si>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</si>
  <si>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</si>
  <si>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</si>
  <si>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</si>
  <si>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</si>
  <si>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</si>
  <si>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</si>
  <si>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</si>
  <si>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</si>
  <si>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</si>
  <si>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</si>
  <si>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</si>
  <si>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</si>
  <si>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</si>
  <si>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</si>
  <si>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</si>
  <si>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</si>
  <si>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</si>
  <si>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</si>
  <si>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</si>
  <si>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</si>
  <si>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</si>
  <si>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</si>
  <si>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</si>
  <si>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</si>
  <si>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</si>
  <si>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</si>
  <si>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</si>
  <si>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</si>
  <si>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</si>
  <si>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</si>
  <si>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</si>
  <si>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</si>
  <si>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</si>
  <si>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</si>
  <si>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</si>
  <si>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</si>
  <si>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</si>
  <si>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</si>
  <si>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</si>
  <si>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</si>
  <si>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</si>
  <si>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</si>
  <si>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</si>
  <si>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</si>
  <si>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</si>
  <si>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</si>
  <si>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</si>
  <si>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</si>
  <si>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</si>
  <si>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</si>
  <si>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</si>
  <si>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</si>
  <si>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</si>
  <si>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</si>
  <si>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</si>
  <si>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</si>
  <si>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</si>
  <si>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</si>
  <si>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</si>
  <si>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</si>
  <si>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</si>
  <si>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</si>
  <si>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</si>
  <si>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</si>
  <si>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</si>
  <si>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</si>
  <si>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</si>
  <si>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</si>
  <si>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</si>
  <si>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</si>
  <si>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</si>
  <si>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</si>
  <si>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</si>
  <si>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</si>
  <si>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</si>
  <si>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</si>
  <si>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</si>
  <si>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</si>
  <si>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</si>
  <si>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</si>
  <si>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</si>
  <si>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</si>
  <si>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</si>
  <si>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</si>
  <si>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</si>
  <si>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</si>
  <si>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</si>
  <si>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</si>
  <si>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</si>
  <si>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</si>
  <si>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</si>
  <si>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</si>
  <si>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</si>
  <si>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</si>
  <si>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</si>
  <si>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</si>
  <si>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</si>
  <si>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</si>
  <si>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</si>
  <si>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</si>
  <si>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</si>
  <si>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</si>
  <si>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</si>
  <si>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</si>
  <si>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</si>
  <si>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</si>
  <si>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</si>
  <si>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</si>
  <si>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</si>
  <si>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</si>
  <si>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</si>
  <si>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</si>
  <si>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</si>
  <si>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</si>
  <si>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</si>
  <si>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</si>
  <si>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</si>
  <si>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</si>
  <si>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</si>
  <si>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</si>
  <si>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</si>
  <si>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</si>
  <si>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</si>
  <si>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</si>
  <si>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</si>
  <si>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</si>
  <si>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</si>
  <si>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</si>
  <si>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</si>
  <si>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</si>
  <si>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</si>
  <si>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</si>
  <si>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</si>
  <si>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</si>
  <si>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</si>
  <si>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</si>
  <si>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</si>
  <si>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</si>
  <si>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</si>
  <si>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</si>
  <si>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</si>
  <si>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</si>
  <si>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</si>
  <si>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</si>
  <si>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</si>
  <si>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</si>
  <si>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</si>
  <si>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</si>
  <si>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</si>
  <si>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</si>
  <si>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</si>
  <si>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</si>
  <si>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</si>
  <si>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</si>
  <si>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</si>
  <si>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</si>
  <si>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</si>
  <si>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</si>
  <si>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</si>
  <si>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</si>
  <si>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</si>
  <si>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</si>
  <si>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</si>
  <si>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</si>
  <si>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</si>
  <si>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</si>
  <si>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</si>
  <si>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</si>
  <si>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</si>
  <si>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</si>
  <si>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</si>
  <si>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</si>
  <si>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</si>
  <si>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</si>
  <si>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</si>
  <si>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</si>
  <si>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</si>
  <si>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</si>
  <si>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</si>
  <si>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</si>
  <si>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</si>
  <si>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</si>
  <si>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</si>
  <si>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</si>
  <si>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</si>
  <si>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</si>
  <si>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</si>
  <si>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</si>
  <si>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</si>
  <si>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</si>
  <si>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</si>
  <si>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</si>
  <si>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</si>
  <si>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</si>
  <si>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</si>
  <si>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</si>
  <si>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</si>
  <si>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</si>
  <si>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</si>
  <si>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</si>
  <si>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</si>
  <si>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</si>
  <si>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</si>
  <si>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</si>
  <si>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</si>
  <si>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</si>
  <si>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</si>
  <si>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</si>
  <si>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</si>
  <si>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</si>
  <si>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</si>
  <si>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</si>
  <si>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</si>
  <si>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</si>
  <si>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</si>
  <si>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</si>
  <si>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</si>
  <si>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</si>
  <si>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</si>
  <si>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</si>
  <si>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</si>
  <si>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</si>
  <si>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</si>
  <si>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</si>
  <si>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</si>
  <si>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</si>
  <si>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</si>
  <si>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</si>
  <si>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</si>
  <si>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</si>
  <si>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</si>
  <si>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</si>
  <si>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</si>
  <si>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</si>
  <si>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</si>
  <si>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</si>
  <si>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</si>
  <si>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</si>
  <si>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</si>
  <si>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</si>
  <si>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</si>
  <si>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</si>
  <si>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</si>
  <si>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</si>
  <si>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</si>
  <si>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</si>
  <si>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</si>
  <si>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</si>
  <si>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</si>
  <si>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</si>
  <si>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</si>
  <si>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</si>
  <si>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</si>
  <si>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</si>
  <si>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</si>
  <si>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</si>
  <si>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</si>
  <si>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</si>
  <si>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</si>
  <si>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</si>
  <si>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</si>
  <si>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</si>
  <si>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</si>
  <si>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</si>
  <si>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</si>
  <si>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</si>
  <si>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</si>
  <si>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</si>
  <si>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</si>
  <si>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</si>
  <si>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</si>
  <si>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</si>
  <si>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</si>
  <si>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</si>
  <si>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</si>
  <si>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</si>
  <si>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</si>
  <si>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</si>
  <si>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</si>
  <si>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</si>
  <si>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</si>
  <si>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</si>
  <si>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</si>
  <si>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</si>
  <si>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</si>
  <si>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</si>
  <si>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</si>
  <si>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</si>
  <si>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</si>
  <si>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</si>
  <si>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</si>
  <si>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</si>
  <si>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</si>
  <si>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</si>
  <si>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</si>
  <si>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</si>
  <si>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</si>
  <si>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</si>
  <si>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</si>
  <si>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</si>
  <si>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</si>
  <si>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</si>
  <si>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</si>
  <si>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</si>
  <si>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</si>
  <si>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</si>
  <si>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</si>
  <si>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</si>
  <si>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</si>
  <si>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</si>
  <si>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</si>
  <si>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</si>
  <si>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</si>
  <si>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</si>
  <si>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</si>
  <si>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</si>
  <si>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</si>
  <si>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</si>
  <si>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</si>
  <si>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</si>
  <si>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</si>
  <si>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</si>
  <si>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</si>
  <si>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</si>
  <si>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</si>
  <si>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</si>
  <si>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</si>
  <si>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</si>
  <si>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</si>
  <si>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</si>
  <si>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</si>
  <si>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</si>
  <si>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</si>
  <si>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</si>
  <si>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</si>
  <si>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</si>
  <si>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</si>
  <si>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</si>
  <si>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</si>
  <si>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</si>
  <si>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</si>
  <si>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</si>
  <si>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</si>
  <si>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</si>
  <si>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</si>
  <si>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</si>
  <si>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</si>
  <si>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</si>
  <si>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</si>
  <si>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</si>
  <si>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</si>
  <si>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</si>
  <si>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</si>
  <si>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</si>
  <si>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</si>
  <si>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</si>
  <si>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</si>
  <si>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</si>
  <si>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</si>
  <si>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</si>
  <si>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</si>
  <si>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</si>
  <si>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</si>
  <si>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</si>
  <si>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</si>
  <si>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</si>
  <si>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</si>
  <si>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</si>
  <si>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</si>
  <si>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</si>
  <si>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</si>
  <si>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</si>
  <si>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</si>
  <si>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</si>
  <si>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</si>
  <si>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</si>
  <si>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</si>
  <si>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</si>
  <si>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</si>
  <si>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</si>
  <si>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</si>
  <si>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</si>
  <si>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</si>
  <si>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</si>
  <si>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</si>
  <si>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</si>
  <si>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</si>
  <si>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</si>
  <si>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</si>
  <si>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</si>
  <si>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</si>
  <si>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</si>
  <si>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</si>
  <si>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</si>
  <si>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</si>
  <si>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</si>
  <si>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</si>
  <si>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</si>
  <si>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</si>
  <si>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</si>
  <si>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</si>
  <si>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</si>
  <si>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</si>
  <si>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</si>
  <si>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</si>
  <si>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</si>
  <si>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</si>
  <si>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</si>
  <si>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</si>
  <si>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</si>
  <si>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</si>
  <si>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</si>
  <si>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</si>
  <si>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</si>
  <si>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</si>
  <si>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</si>
  <si>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</si>
  <si>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</si>
  <si>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</si>
  <si>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</si>
  <si>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</si>
  <si>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</si>
  <si>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</si>
  <si>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</si>
  <si>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</si>
  <si>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</si>
  <si>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</si>
  <si>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</si>
  <si>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</si>
  <si>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</si>
  <si>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</si>
  <si>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</si>
  <si>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</si>
  <si>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</si>
  <si>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</si>
  <si>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</si>
  <si>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</si>
  <si>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</si>
  <si>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</si>
  <si>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</si>
  <si>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</si>
  <si>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</si>
  <si>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</si>
  <si>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</si>
  <si>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</si>
  <si>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</si>
  <si>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</si>
  <si>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</si>
  <si>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</si>
  <si>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</si>
  <si>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</si>
  <si>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</si>
  <si>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</si>
  <si>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</si>
  <si>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</si>
  <si>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</si>
  <si>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</si>
  <si>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</si>
  <si>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</si>
  <si>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</si>
  <si>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</si>
  <si>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</si>
  <si>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</si>
  <si>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</si>
  <si>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</si>
  <si>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</si>
  <si>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</si>
  <si>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</si>
  <si>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</si>
  <si>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</si>
  <si>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</si>
  <si>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</si>
  <si>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</si>
  <si>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</si>
  <si>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</si>
  <si>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</si>
  <si>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</si>
  <si>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</si>
  <si>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</si>
  <si>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</si>
  <si>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</si>
  <si>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</si>
  <si>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</si>
  <si>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</si>
  <si>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</si>
  <si>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</si>
  <si>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</si>
  <si>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</si>
  <si>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</si>
  <si>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</si>
  <si>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</si>
  <si>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</si>
  <si>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</si>
  <si>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</si>
  <si>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</si>
  <si>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</si>
  <si>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</si>
  <si>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</si>
  <si>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</si>
  <si>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</si>
  <si>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</si>
  <si>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</si>
  <si>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</si>
  <si>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</si>
  <si>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</si>
  <si>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</si>
  <si>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</si>
  <si>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</si>
  <si>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</si>
  <si>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</si>
  <si>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</si>
  <si>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</si>
  <si>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</si>
  <si>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</si>
  <si>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</si>
  <si>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</si>
  <si>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</si>
  <si>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</si>
  <si>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</si>
  <si>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</si>
  <si>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</si>
  <si>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</si>
  <si>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</si>
  <si>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</si>
  <si>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</si>
  <si>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</si>
  <si>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</si>
  <si>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</si>
  <si>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</si>
  <si>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</si>
  <si>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</si>
  <si>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</si>
  <si>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</si>
  <si>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</si>
  <si>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</si>
  <si>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</si>
  <si>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</si>
  <si>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</si>
  <si>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</si>
  <si>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</si>
  <si>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</si>
  <si>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</si>
  <si>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</si>
  <si>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</si>
  <si>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</si>
  <si>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</si>
  <si>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</si>
  <si>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</si>
  <si>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</si>
  <si>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</si>
  <si>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</si>
  <si>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</si>
  <si>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</si>
  <si>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</si>
  <si>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</si>
  <si>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</si>
  <si>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</si>
  <si>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</si>
  <si>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</si>
  <si>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</si>
  <si>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</si>
  <si>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</si>
  <si>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</si>
  <si>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</si>
  <si>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</si>
  <si>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</si>
  <si>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</si>
  <si>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</si>
  <si>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</si>
  <si>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</si>
  <si>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</si>
  <si>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</si>
  <si>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</si>
  <si>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</si>
  <si>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</si>
  <si>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</si>
  <si>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</si>
  <si>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</si>
  <si>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</si>
  <si>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</si>
  <si>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</si>
  <si>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</si>
  <si>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</si>
  <si>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</si>
  <si>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</si>
  <si>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</si>
  <si>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</si>
  <si>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</si>
  <si>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</si>
  <si>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</si>
  <si>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</si>
  <si>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</si>
  <si>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</si>
  <si>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</si>
  <si>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</si>
  <si>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</si>
  <si>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</si>
  <si>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</si>
  <si>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</si>
  <si>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</si>
  <si>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</si>
  <si>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</si>
  <si>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</si>
  <si>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</si>
  <si>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</si>
  <si>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</si>
  <si>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</si>
  <si>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</si>
  <si>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</si>
  <si>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</si>
  <si>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</si>
  <si>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</si>
  <si>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</si>
  <si>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</si>
  <si>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</si>
  <si>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</si>
  <si>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</si>
  <si>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</si>
  <si>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</si>
  <si>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</si>
  <si>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</si>
  <si>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</si>
  <si>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</si>
  <si>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</si>
  <si>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</si>
  <si>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</si>
  <si>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</si>
  <si>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</si>
  <si>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</si>
  <si>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</si>
  <si>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</si>
  <si>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</si>
  <si>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</si>
  <si>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</si>
  <si>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</si>
  <si>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</si>
  <si>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</si>
  <si>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</si>
  <si>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</si>
  <si>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</si>
  <si>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</si>
  <si>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</si>
  <si>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</si>
  <si>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</si>
  <si>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</si>
  <si>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</si>
  <si>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</si>
  <si>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</si>
  <si>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</si>
  <si>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</si>
  <si>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</si>
  <si>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</si>
  <si>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</si>
  <si>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</si>
  <si>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</si>
  <si>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</si>
  <si>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</si>
  <si>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</si>
  <si>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</si>
  <si>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</si>
  <si>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</si>
  <si>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</si>
  <si>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</si>
  <si>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</si>
  <si>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</si>
  <si>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</si>
  <si>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</si>
  <si>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</si>
  <si>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</si>
  <si>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</si>
  <si>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</si>
  <si>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</si>
  <si>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</si>
  <si>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</si>
  <si>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</si>
  <si>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</si>
  <si>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</si>
  <si>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</si>
  <si>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</si>
  <si>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</si>
  <si>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</si>
  <si>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</si>
  <si>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</si>
  <si>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</si>
  <si>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</si>
  <si>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</si>
  <si>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</si>
  <si>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</si>
  <si>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</si>
  <si>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</si>
  <si>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</si>
  <si>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</si>
  <si>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</si>
  <si>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</si>
  <si>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</si>
  <si>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</si>
  <si>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</si>
  <si>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</si>
  <si>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</si>
  <si>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</si>
  <si>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</si>
  <si>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</si>
  <si>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</si>
  <si>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</si>
  <si>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</si>
  <si>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</si>
  <si>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</si>
  <si>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</si>
  <si>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</si>
  <si>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</si>
  <si>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</si>
  <si>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</si>
  <si>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</si>
  <si>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</si>
  <si>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</si>
  <si>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</si>
  <si>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</si>
  <si>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</si>
  <si>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</si>
  <si>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</si>
  <si>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</si>
  <si>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</si>
  <si>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</si>
  <si>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</si>
  <si>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</si>
  <si>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</si>
  <si>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</si>
  <si>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</si>
  <si>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</si>
  <si>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</si>
  <si>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</si>
  <si>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</si>
  <si>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</si>
  <si>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</si>
  <si>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</si>
  <si>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</si>
  <si>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</si>
  <si>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</si>
  <si>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</si>
  <si>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</si>
  <si>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</si>
  <si>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</si>
  <si>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</si>
  <si>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</si>
  <si>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</si>
  <si>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</si>
  <si>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</si>
  <si>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</si>
  <si>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</si>
  <si>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</si>
  <si>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</si>
  <si>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</si>
  <si>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</si>
  <si>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</si>
  <si>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</si>
  <si>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</si>
  <si>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</si>
  <si>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</si>
  <si>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</si>
  <si>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</si>
  <si>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</si>
  <si>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</si>
  <si>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</si>
  <si>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</si>
  <si>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</si>
  <si>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</si>
  <si>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</si>
  <si>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</si>
  <si>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</si>
  <si>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</si>
  <si>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</si>
  <si>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</si>
  <si>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</si>
  <si>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</si>
  <si>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</si>
  <si>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</si>
  <si>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</si>
  <si>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</si>
  <si>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</si>
  <si>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</si>
  <si>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</si>
  <si>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</si>
  <si>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</si>
  <si>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</si>
  <si>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</si>
  <si>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</si>
  <si>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</si>
  <si>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</si>
  <si>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</si>
  <si>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</si>
  <si>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</si>
  <si>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</si>
  <si>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</si>
  <si>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</si>
  <si>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</si>
  <si>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</si>
  <si>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</si>
  <si>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</si>
  <si>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</si>
  <si>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</si>
  <si>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</si>
  <si>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</si>
  <si>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</si>
  <si>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</si>
  <si>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</si>
  <si>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</si>
  <si>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</si>
  <si>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</si>
  <si>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</si>
  <si>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</si>
  <si>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</si>
  <si>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</si>
  <si>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</si>
  <si>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</si>
  <si>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</si>
  <si>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</si>
  <si>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</si>
  <si>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</si>
  <si>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</si>
  <si>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</si>
  <si>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</si>
  <si>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</si>
  <si>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</si>
  <si>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</si>
  <si>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</si>
  <si>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</si>
  <si>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</si>
  <si>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</si>
  <si>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</si>
  <si>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</si>
  <si>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</si>
  <si>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</si>
  <si>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</si>
  <si>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</si>
  <si>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</si>
  <si>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</si>
  <si>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</si>
  <si>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</si>
  <si>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</si>
  <si>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</si>
  <si>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</si>
  <si>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</si>
  <si>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</si>
  <si>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</si>
  <si>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</si>
  <si>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</si>
  <si>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</si>
  <si>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</si>
  <si>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</si>
  <si>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</si>
  <si>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</si>
  <si>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</si>
  <si>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</si>
  <si>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</si>
  <si>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</si>
  <si>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</si>
  <si>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</si>
  <si>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</si>
  <si>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</si>
  <si>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</si>
  <si>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</si>
  <si>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</si>
  <si>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</si>
  <si>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</si>
  <si>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</si>
  <si>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</si>
  <si>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</si>
  <si>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</si>
  <si>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</si>
  <si>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</si>
  <si>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</si>
  <si>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</si>
  <si>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</si>
  <si>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</si>
  <si>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</si>
  <si>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</si>
  <si>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</si>
  <si>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</si>
  <si>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</si>
  <si>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</si>
  <si>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</si>
  <si>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</si>
  <si>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</si>
  <si>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</si>
  <si>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</si>
  <si>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</si>
  <si>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</si>
  <si>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</si>
  <si>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</si>
  <si>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</si>
  <si>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</si>
  <si>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</si>
  <si>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</si>
  <si>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</si>
  <si>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</si>
  <si>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</si>
  <si>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</si>
  <si>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</si>
  <si>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</si>
  <si>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</si>
  <si>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</si>
  <si>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</si>
  <si>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</si>
  <si>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</si>
  <si>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</si>
  <si>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</si>
  <si>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</si>
  <si>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</si>
  <si>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</si>
  <si>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</si>
  <si>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</si>
  <si>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</si>
  <si>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</si>
  <si>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</si>
  <si>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</si>
  <si>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</si>
  <si>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</si>
  <si>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</si>
  <si>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</si>
  <si>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</si>
  <si>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</si>
  <si>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</si>
  <si>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</si>
  <si>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</si>
  <si>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</si>
  <si>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</si>
  <si>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</si>
  <si>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</si>
  <si>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</si>
  <si>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</si>
  <si>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</si>
  <si>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</si>
  <si>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</si>
  <si>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</si>
  <si>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</si>
  <si>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</si>
  <si>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</si>
  <si>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</si>
  <si>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</si>
  <si>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</si>
  <si>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</si>
  <si>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</si>
  <si>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</si>
  <si>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</si>
  <si>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</si>
  <si>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</si>
  <si>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</si>
  <si>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</si>
  <si>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</si>
  <si>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</si>
  <si>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</si>
  <si>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</si>
  <si>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</si>
  <si>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</si>
  <si>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</si>
  <si>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</si>
  <si>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</si>
  <si>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</si>
  <si>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</si>
  <si>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</si>
  <si>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</si>
  <si>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</si>
  <si>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</si>
  <si>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</si>
  <si>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</si>
  <si>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</si>
  <si>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</si>
  <si>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</si>
  <si>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</si>
  <si>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</si>
  <si>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</si>
  <si>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</si>
  <si>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</si>
  <si>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</si>
  <si>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</si>
  <si>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</si>
  <si>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</si>
  <si>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</si>
  <si>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</si>
  <si>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</si>
  <si>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</si>
  <si>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</si>
  <si>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</si>
  <si>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</si>
  <si>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</si>
  <si>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</si>
  <si>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</si>
  <si>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</si>
  <si>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</si>
  <si>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</si>
  <si>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</si>
  <si>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</si>
  <si>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</si>
  <si>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</si>
  <si>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</si>
  <si>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</si>
  <si>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</si>
  <si>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</si>
  <si>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</si>
  <si>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</si>
  <si>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</si>
  <si>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</si>
  <si>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</si>
  <si>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</si>
  <si>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</si>
  <si>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</si>
  <si>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</si>
  <si>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</si>
  <si>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</si>
  <si>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</si>
  <si>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</si>
  <si>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</si>
  <si>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</si>
  <si>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</si>
  <si>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</si>
  <si>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</si>
  <si>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</si>
  <si>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</si>
  <si>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</si>
  <si>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</si>
  <si>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</si>
  <si>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</si>
  <si>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</si>
  <si>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</si>
  <si>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</si>
  <si>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</si>
  <si>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</si>
  <si>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</si>
  <si>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</si>
  <si>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</si>
  <si>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</si>
  <si>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</si>
  <si>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</si>
  <si>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</si>
  <si>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</si>
  <si>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</si>
  <si>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</si>
  <si>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</si>
  <si>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</si>
  <si>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</si>
  <si>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</si>
  <si>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</si>
  <si>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</si>
  <si>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</si>
  <si>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</si>
  <si>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</si>
  <si>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</si>
  <si>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</si>
  <si>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</si>
  <si>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</si>
  <si>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</si>
  <si>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</si>
  <si>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</si>
  <si>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</si>
  <si>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</si>
  <si>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</si>
  <si>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</si>
  <si>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</si>
  <si>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</si>
  <si>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</si>
  <si>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</si>
  <si>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</si>
  <si>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</si>
  <si>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</si>
  <si>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</si>
  <si>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</si>
  <si>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</si>
  <si>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</si>
  <si>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</si>
  <si>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</si>
  <si>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</si>
  <si>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</si>
  <si>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</si>
  <si>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</si>
  <si>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</si>
  <si>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</si>
  <si>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</si>
  <si>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</si>
  <si>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</si>
  <si>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</si>
  <si>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</si>
  <si>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</si>
  <si>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</si>
  <si>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</si>
  <si>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</si>
  <si>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</si>
  <si>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</si>
  <si>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</si>
  <si>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</si>
  <si>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</si>
  <si>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</si>
  <si>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</si>
  <si>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</si>
  <si>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</si>
  <si>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</si>
  <si>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</si>
  <si>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</si>
  <si>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</si>
  <si>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</si>
  <si>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</si>
  <si>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</si>
  <si>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</si>
  <si>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</si>
  <si>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</si>
  <si>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</si>
  <si>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</si>
  <si>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</si>
  <si>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</si>
  <si>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</si>
  <si>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</si>
  <si>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</si>
  <si>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</si>
  <si>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</si>
  <si>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</si>
  <si>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</si>
  <si>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</si>
  <si>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</si>
  <si>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</si>
  <si>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</si>
  <si>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</si>
  <si>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</si>
  <si>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</si>
  <si>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</si>
  <si>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</si>
  <si>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</si>
  <si>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</si>
  <si>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</si>
  <si>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</si>
  <si>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</si>
  <si>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</si>
  <si>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</si>
  <si>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</si>
  <si>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</si>
  <si>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</si>
  <si>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</si>
  <si>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</si>
  <si>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</si>
  <si>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</si>
  <si>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</si>
  <si>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</si>
  <si>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</si>
  <si>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</si>
  <si>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</si>
  <si>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</si>
  <si>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</si>
  <si>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</si>
  <si>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</si>
  <si>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</si>
  <si>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</si>
  <si>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</si>
  <si>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</si>
  <si>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</si>
  <si>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</si>
  <si>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</si>
  <si>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</si>
  <si>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</si>
  <si>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</si>
  <si>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</si>
  <si>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</si>
  <si>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</si>
  <si>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</si>
  <si>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</si>
  <si>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</si>
  <si>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</si>
  <si>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</si>
  <si>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</si>
  <si>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</si>
  <si>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</si>
  <si>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</si>
  <si>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</si>
  <si>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</si>
  <si>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</si>
  <si>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</si>
  <si>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</si>
  <si>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</si>
  <si>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</si>
  <si>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</si>
  <si>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</si>
  <si>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</si>
  <si>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</si>
  <si>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</si>
  <si>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</si>
  <si>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</si>
  <si>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</si>
  <si>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</si>
  <si>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</si>
  <si>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</si>
  <si>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</si>
  <si>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</si>
  <si>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</si>
  <si>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</si>
  <si>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</si>
  <si>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</si>
  <si>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</si>
  <si>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</si>
  <si>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</si>
  <si>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</si>
  <si>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</si>
  <si>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</si>
  <si>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</si>
  <si>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</si>
  <si>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</si>
  <si>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</si>
  <si>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</si>
  <si>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</si>
  <si>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</si>
  <si>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</si>
  <si>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</si>
  <si>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</si>
  <si>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</si>
  <si>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</si>
  <si>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</si>
  <si>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</si>
  <si>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</si>
  <si>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</si>
  <si>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</si>
  <si>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</si>
  <si>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</si>
  <si>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</si>
  <si>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</si>
  <si>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</si>
  <si>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</si>
  <si>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</si>
  <si>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</si>
  <si>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</si>
  <si>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</si>
  <si>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</si>
  <si>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</si>
  <si>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</si>
  <si>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</si>
  <si>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</si>
  <si>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</si>
  <si>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</si>
  <si>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</si>
  <si>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</si>
  <si>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</si>
  <si>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</si>
  <si>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</si>
  <si>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</si>
  <si>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</si>
  <si>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</si>
  <si>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</si>
  <si>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</si>
  <si>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</si>
  <si>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</si>
  <si>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</si>
  <si>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</si>
  <si>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</si>
  <si>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</si>
  <si>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</si>
  <si>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</si>
  <si>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</si>
  <si>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</si>
  <si>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</si>
  <si>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</si>
  <si>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</si>
  <si>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</si>
  <si>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</si>
  <si>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</si>
  <si>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</si>
  <si>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</si>
  <si>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</si>
  <si>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</si>
  <si>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</si>
  <si>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</si>
  <si>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</si>
  <si>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</si>
  <si>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</si>
  <si>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</si>
  <si>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</si>
  <si>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</si>
  <si>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</si>
  <si>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</si>
  <si>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</si>
  <si>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</si>
  <si>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</si>
  <si>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</si>
  <si>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</si>
  <si>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</si>
  <si>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</si>
  <si>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</si>
  <si>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</si>
  <si>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</si>
  <si>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</si>
  <si>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</si>
  <si>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</si>
  <si>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</si>
  <si>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</si>
  <si>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</si>
  <si>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</si>
  <si>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</si>
  <si>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</si>
  <si>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</si>
  <si>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</si>
  <si>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</si>
  <si>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</si>
  <si>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</si>
  <si>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</si>
  <si>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</si>
  <si>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</si>
  <si>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</si>
  <si>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</si>
  <si>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</si>
  <si>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</si>
  <si>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</si>
  <si>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</si>
  <si>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</si>
  <si>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</si>
  <si>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</si>
  <si>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</si>
  <si>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</si>
  <si>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</si>
  <si>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</si>
  <si>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</si>
  <si>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</si>
  <si>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</si>
  <si>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</si>
  <si>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</si>
  <si>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</si>
  <si>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</si>
  <si>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</si>
  <si>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</si>
  <si>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</si>
  <si>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</si>
  <si>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</si>
  <si>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</si>
  <si>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</si>
  <si>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</si>
  <si>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</si>
  <si>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</si>
  <si>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</si>
  <si>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</si>
  <si>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</si>
  <si>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</si>
  <si>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</si>
  <si>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</si>
  <si>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</si>
  <si>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</si>
  <si>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</si>
  <si>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</si>
  <si>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</si>
  <si>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</si>
  <si>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</si>
  <si>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</si>
  <si>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</si>
  <si>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</si>
  <si>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</si>
  <si>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</si>
  <si>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</si>
  <si>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</si>
  <si>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</si>
  <si>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</si>
  <si>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</si>
  <si>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</si>
  <si>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</si>
  <si>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</si>
  <si>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</si>
  <si>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</si>
  <si>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</si>
  <si>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</si>
  <si>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</si>
  <si>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</si>
  <si>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</si>
  <si>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</si>
  <si>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</si>
  <si>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</si>
  <si>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</si>
  <si>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</si>
  <si>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</si>
  <si>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</si>
  <si>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</si>
  <si>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</si>
  <si>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</si>
  <si>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</si>
  <si>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</si>
  <si>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</si>
  <si>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</si>
  <si>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</si>
  <si>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</si>
  <si>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</si>
  <si>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</si>
  <si>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</si>
  <si>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</si>
  <si>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</si>
  <si>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</si>
  <si>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</si>
  <si>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</si>
  <si>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</si>
  <si>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</si>
  <si>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</si>
  <si>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</si>
  <si>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</si>
  <si>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</si>
  <si>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</si>
  <si>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</si>
  <si>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</si>
  <si>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</si>
  <si>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</si>
  <si>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</si>
  <si>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</si>
  <si>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</si>
  <si>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</si>
  <si>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</si>
  <si>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</si>
  <si>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</si>
  <si>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</si>
  <si>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</si>
  <si>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</si>
  <si>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</si>
  <si>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</si>
  <si>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</si>
  <si>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</si>
  <si>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</si>
  <si>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</si>
  <si>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</si>
  <si>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</si>
  <si>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</si>
  <si>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</si>
  <si>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</si>
  <si>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</si>
  <si>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</si>
  <si>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</si>
  <si>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</si>
  <si>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</si>
  <si>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</si>
  <si>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</si>
  <si>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</si>
  <si>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</si>
  <si>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</si>
  <si>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</si>
  <si>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</si>
  <si>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</si>
  <si>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</si>
  <si>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</si>
  <si>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</si>
  <si>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</si>
  <si>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</si>
  <si>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</si>
  <si>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</si>
  <si>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</si>
  <si>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</si>
  <si>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</si>
  <si>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</si>
  <si>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</si>
  <si>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</si>
  <si>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</si>
  <si>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</si>
  <si>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</si>
  <si>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</si>
  <si>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</si>
  <si>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</si>
  <si>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</si>
  <si>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</si>
  <si>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</si>
  <si>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</si>
  <si>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</si>
  <si>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</si>
  <si>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</si>
  <si>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</si>
  <si>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</si>
  <si>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</si>
  <si>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</si>
  <si>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</si>
  <si>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</si>
  <si>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</si>
  <si>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</si>
  <si>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</si>
  <si>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</si>
  <si>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</si>
  <si>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</si>
  <si>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</si>
  <si>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</si>
  <si>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</si>
  <si>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</si>
  <si>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</si>
  <si>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</si>
  <si>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</si>
  <si>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</si>
  <si>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</si>
  <si>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</si>
  <si>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</si>
  <si>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</si>
  <si>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</si>
  <si>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</si>
  <si>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</si>
  <si>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</si>
  <si>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</si>
  <si>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</si>
  <si>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</si>
  <si>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</si>
  <si>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</si>
  <si>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</si>
  <si>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</si>
  <si>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</si>
  <si>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</si>
  <si>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</si>
  <si>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</si>
  <si>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</si>
  <si>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</si>
  <si>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</si>
  <si>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</si>
  <si>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</si>
  <si>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</si>
  <si>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</si>
  <si>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</si>
  <si>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</si>
  <si>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</si>
  <si>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</si>
  <si>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</si>
  <si>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</si>
  <si>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</si>
  <si>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</si>
  <si>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</si>
  <si>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</si>
  <si>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</si>
  <si>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</si>
  <si>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</si>
  <si>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</si>
  <si>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</si>
  <si>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</si>
  <si>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</si>
  <si>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</si>
  <si>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</si>
  <si>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</si>
  <si>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</si>
  <si>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</si>
  <si>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</si>
  <si>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</si>
  <si>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</si>
  <si>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</si>
  <si>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</si>
  <si>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</si>
  <si>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</si>
  <si>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</si>
  <si>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</si>
  <si>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</si>
  <si>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</si>
  <si>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</si>
  <si>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</si>
  <si>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</si>
  <si>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</si>
  <si>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</si>
  <si>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</si>
  <si>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</si>
  <si>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</si>
  <si>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</si>
  <si>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</si>
  <si>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</si>
  <si>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</si>
  <si>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</si>
  <si>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</si>
  <si>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</si>
  <si>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</si>
  <si>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</si>
  <si>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</si>
  <si>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</si>
  <si>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</si>
  <si>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</si>
  <si>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</si>
  <si>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</si>
  <si>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</si>
  <si>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</si>
  <si>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</si>
  <si>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</si>
  <si>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</si>
  <si>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</si>
  <si>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</si>
  <si>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</si>
  <si>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</si>
  <si>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</si>
  <si>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</si>
  <si>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</si>
  <si>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</si>
  <si>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</si>
  <si>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</si>
  <si>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</si>
  <si>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</si>
  <si>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</si>
  <si>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</si>
  <si>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</si>
  <si>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</si>
  <si>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</si>
  <si>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</si>
  <si>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</si>
  <si>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</si>
  <si>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</si>
  <si>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</si>
  <si>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</si>
  <si>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</si>
  <si>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</si>
  <si>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</si>
  <si>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</si>
  <si>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</si>
  <si>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</si>
  <si>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</si>
  <si>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</si>
  <si>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</si>
  <si>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</si>
  <si>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</si>
  <si>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</si>
  <si>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</si>
  <si>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</si>
  <si>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</si>
  <si>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</si>
  <si>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</si>
  <si>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</si>
  <si>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</si>
  <si>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</si>
  <si>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</si>
  <si>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</si>
  <si>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</si>
  <si>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</si>
  <si>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</si>
  <si>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</si>
  <si>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</si>
  <si>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</si>
  <si>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</si>
  <si>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</si>
  <si>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</si>
  <si>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</si>
  <si>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</si>
  <si>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</si>
  <si>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</si>
  <si>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</si>
  <si>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</si>
  <si>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</si>
  <si>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</si>
  <si>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</si>
  <si>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</si>
  <si>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</si>
  <si>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</si>
  <si>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</si>
  <si>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</si>
  <si>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</si>
  <si>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</si>
  <si>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</si>
  <si>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</si>
  <si>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</si>
  <si>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</si>
  <si>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</si>
  <si>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</si>
  <si>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</si>
  <si>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</si>
  <si>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</si>
  <si>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</si>
  <si>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</si>
  <si>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</si>
  <si>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</si>
  <si>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</si>
  <si>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</si>
  <si>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</si>
  <si>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</si>
  <si>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</si>
  <si>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</si>
  <si>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</si>
  <si>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</si>
  <si>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</si>
  <si>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</si>
  <si>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</si>
  <si>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</si>
  <si>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</si>
  <si>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</si>
  <si>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</si>
  <si>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</si>
  <si>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</si>
  <si>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</si>
  <si>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</si>
  <si>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</si>
  <si>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</si>
  <si>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</si>
  <si>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</si>
  <si>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</si>
  <si>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</si>
  <si>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</si>
  <si>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</si>
  <si>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</si>
  <si>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</si>
  <si>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</si>
  <si>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</si>
  <si>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</si>
  <si>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</si>
  <si>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</si>
  <si>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</si>
  <si>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</si>
  <si>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</si>
  <si>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</si>
  <si>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</si>
  <si>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</si>
  <si>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</si>
  <si>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</si>
  <si>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</si>
  <si>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</si>
  <si>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</si>
  <si>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</si>
  <si>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</si>
  <si>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</si>
  <si>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</si>
  <si>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</si>
  <si>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</si>
  <si>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</si>
  <si>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</si>
  <si>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</si>
  <si>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</si>
  <si>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</si>
  <si>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</si>
  <si>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</si>
  <si>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</si>
  <si>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</si>
  <si>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</si>
  <si>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</si>
  <si>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</si>
  <si>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</si>
  <si>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</si>
  <si>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</si>
  <si>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</si>
  <si>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</si>
  <si>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</si>
  <si>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</si>
  <si>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</si>
  <si>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</si>
  <si>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</si>
  <si>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</si>
  <si>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</si>
  <si>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</si>
  <si>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</si>
  <si>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</si>
  <si>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</si>
  <si>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</si>
  <si>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</si>
  <si>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</si>
  <si>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</si>
  <si>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</si>
  <si>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</si>
  <si>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</si>
  <si>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</si>
  <si>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</si>
  <si>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</si>
  <si>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</si>
  <si>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</si>
  <si>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</si>
  <si>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</si>
  <si>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</si>
  <si>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</si>
  <si>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</si>
  <si>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</si>
  <si>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</si>
  <si>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</si>
  <si>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</si>
  <si>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</si>
  <si>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</si>
  <si>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</si>
  <si>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</si>
  <si>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</si>
  <si>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</si>
  <si>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</si>
  <si>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</si>
  <si>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</si>
  <si>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</si>
  <si>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</si>
  <si>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</si>
  <si>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</si>
  <si>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</si>
  <si>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</si>
  <si>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</si>
  <si>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</si>
  <si>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</si>
  <si>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</si>
  <si>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</si>
  <si>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</si>
  <si>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</si>
  <si>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</si>
  <si>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</si>
  <si>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</si>
  <si>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</si>
  <si>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</si>
  <si>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</si>
  <si>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</si>
  <si>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</si>
  <si>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</si>
  <si>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</si>
  <si>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</si>
  <si>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</si>
  <si>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</si>
  <si>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</si>
  <si>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</si>
  <si>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</si>
  <si>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</si>
  <si>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</si>
  <si>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</si>
  <si>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</si>
  <si>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</si>
  <si>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</si>
  <si>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</si>
  <si>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</si>
  <si>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</si>
  <si>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</si>
  <si>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</si>
  <si>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</si>
  <si>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</si>
  <si>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</si>
  <si>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</si>
  <si>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</si>
  <si>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</si>
  <si>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</si>
  <si>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</si>
  <si>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</si>
  <si>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</si>
  <si>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</si>
  <si>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</si>
  <si>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</si>
  <si>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</si>
  <si>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</si>
  <si>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</si>
  <si>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</si>
  <si>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</si>
  <si>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</si>
  <si>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</si>
  <si>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</si>
  <si>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</si>
  <si>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</si>
  <si>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</si>
  <si>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</si>
  <si>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</si>
  <si>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</si>
  <si>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</si>
  <si>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</si>
  <si>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</si>
  <si>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</si>
  <si>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</si>
  <si>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</si>
  <si>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</si>
  <si>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</si>
  <si>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</si>
  <si>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</si>
  <si>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</si>
  <si>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</si>
  <si>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</si>
  <si>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</si>
  <si>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</si>
  <si>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</si>
  <si>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</si>
  <si>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</si>
  <si>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</si>
  <si>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</si>
  <si>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</si>
  <si>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</si>
  <si>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</si>
  <si>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</si>
  <si>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</si>
  <si>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</si>
  <si>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</si>
  <si>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</si>
  <si>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</si>
  <si>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</si>
  <si>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</si>
  <si>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</si>
  <si>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</si>
  <si>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</si>
  <si>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</si>
  <si>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</si>
  <si>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</si>
  <si>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</si>
  <si>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</si>
  <si>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</si>
  <si>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</si>
  <si>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</si>
  <si>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</si>
  <si>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</si>
  <si>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</si>
  <si>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</si>
  <si>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</si>
  <si>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</si>
  <si>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</si>
  <si>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</si>
  <si>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</si>
  <si>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</si>
  <si>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</si>
  <si>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</si>
  <si>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</si>
  <si>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</si>
  <si>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</si>
  <si>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</si>
  <si>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</si>
  <si>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</si>
  <si>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</si>
  <si>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</si>
  <si>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</si>
  <si>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</si>
  <si>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</si>
  <si>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</si>
  <si>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</si>
  <si>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</si>
  <si>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</si>
  <si>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</si>
  <si>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</si>
  <si>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</si>
  <si>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</si>
  <si>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</si>
  <si>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</si>
  <si>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</si>
  <si>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</si>
  <si>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</si>
  <si>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</si>
  <si>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</si>
  <si>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</si>
  <si>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</si>
  <si>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</si>
  <si>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</si>
  <si>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</si>
  <si>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</si>
  <si>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</si>
  <si>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</si>
  <si>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</si>
  <si>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</si>
  <si>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</si>
  <si>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</si>
  <si>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</si>
  <si>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</si>
  <si>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</si>
  <si>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</si>
  <si>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</si>
  <si>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</si>
  <si>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</si>
  <si>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</si>
  <si>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</si>
  <si>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</si>
  <si>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</si>
  <si>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</si>
  <si>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</si>
  <si>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</si>
  <si>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</si>
  <si>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</si>
  <si>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</si>
  <si>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</si>
  <si>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</si>
  <si>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</si>
  <si>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</si>
  <si>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</si>
  <si>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</si>
  <si>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</si>
  <si>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</si>
  <si>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</si>
  <si>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</si>
  <si>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</si>
  <si>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</si>
  <si>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</si>
  <si>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</si>
  <si>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</si>
  <si>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</si>
  <si>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</si>
  <si>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</si>
  <si>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</si>
  <si>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</si>
  <si>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</si>
  <si>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</si>
  <si>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</si>
  <si>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</si>
  <si>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</si>
  <si>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</si>
  <si>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</si>
  <si>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</si>
  <si>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</si>
  <si>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</si>
  <si>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</si>
  <si>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</si>
  <si>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</si>
  <si>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</si>
  <si>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</si>
  <si>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</si>
  <si>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</si>
  <si>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</si>
  <si>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</si>
  <si>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</si>
  <si>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</si>
  <si>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</si>
  <si>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</si>
  <si>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</si>
  <si>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</si>
  <si>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</si>
  <si>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</si>
  <si>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</si>
  <si>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</si>
  <si>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</si>
  <si>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</si>
  <si>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</si>
  <si>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</si>
  <si>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</si>
  <si>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</si>
  <si>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</si>
  <si>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</si>
  <si>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</si>
  <si>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</si>
  <si>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</si>
  <si>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</si>
  <si>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</si>
  <si>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</si>
  <si>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</si>
  <si>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</si>
  <si>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</si>
  <si>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</si>
  <si>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</si>
  <si>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</si>
  <si>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</si>
  <si>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</si>
  <si>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</si>
  <si>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</si>
  <si>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</si>
  <si>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</si>
  <si>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</si>
  <si>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</si>
  <si>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</si>
  <si>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</si>
  <si>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</si>
  <si>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</si>
  <si>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</si>
  <si>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</si>
  <si>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</si>
  <si>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</si>
  <si>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</si>
  <si>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</si>
  <si>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</si>
  <si>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</si>
  <si>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</si>
  <si>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</si>
  <si>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</si>
  <si>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</si>
  <si>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</si>
  <si>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</si>
  <si>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</si>
  <si>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</si>
  <si>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</si>
  <si>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</si>
  <si>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</si>
  <si>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</si>
  <si>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</si>
  <si>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</si>
  <si>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</si>
  <si>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</si>
  <si>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</si>
  <si>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</si>
  <si>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</si>
  <si>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</si>
  <si>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</si>
  <si>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</si>
  <si>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</si>
  <si>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</si>
  <si>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</si>
  <si>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</si>
  <si>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</si>
  <si>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</si>
  <si>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</si>
  <si>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</si>
  <si>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</si>
  <si>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</si>
  <si>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</si>
  <si>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</si>
  <si>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</si>
  <si>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</si>
  <si>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</si>
  <si>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</si>
  <si>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</si>
  <si>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</si>
  <si>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</si>
  <si>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</si>
  <si>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</si>
  <si>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</si>
  <si>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</si>
  <si>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</si>
  <si>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</si>
  <si>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</si>
  <si>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</si>
  <si>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</si>
  <si>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</si>
  <si>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</si>
  <si>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</si>
  <si>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</si>
  <si>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</si>
  <si>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</si>
  <si>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</si>
  <si>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</si>
  <si>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</si>
  <si>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</si>
  <si>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</si>
  <si>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</si>
  <si>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</si>
  <si>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</si>
  <si>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</si>
  <si>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</si>
  <si>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</si>
  <si>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</si>
  <si>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</si>
  <si>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</si>
  <si>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</si>
  <si>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</si>
  <si>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</si>
  <si>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</si>
  <si>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</si>
  <si>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</si>
  <si>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</si>
  <si>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</si>
  <si>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</si>
  <si>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</si>
  <si>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</si>
  <si>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</si>
  <si>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</si>
  <si>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</si>
  <si>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</si>
  <si>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</si>
  <si>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</si>
  <si>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</si>
  <si>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</si>
  <si>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</si>
  <si>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</si>
  <si>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</si>
  <si>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</si>
  <si>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</si>
  <si>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</si>
  <si>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</si>
  <si>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</si>
  <si>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</si>
  <si>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</si>
  <si>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</si>
  <si>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</si>
  <si>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</si>
  <si>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</si>
  <si>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</si>
  <si>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</si>
  <si>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</si>
  <si>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</si>
  <si>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</si>
  <si>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</si>
  <si>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</si>
  <si>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</si>
  <si>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</si>
  <si>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</si>
  <si>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</si>
  <si>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</si>
  <si>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</si>
  <si>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</si>
  <si>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</si>
  <si>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</si>
  <si>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</si>
  <si>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</si>
  <si>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</si>
  <si>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</si>
  <si>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</si>
  <si>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</si>
  <si>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</si>
  <si>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</si>
  <si>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</si>
  <si>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</si>
  <si>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</si>
  <si>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</si>
  <si>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</si>
  <si>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</si>
  <si>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</si>
  <si>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</si>
  <si>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</si>
  <si>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</si>
  <si>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</si>
  <si>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</si>
  <si>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</si>
  <si>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</si>
  <si>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</si>
  <si>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</si>
  <si>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</si>
  <si>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</si>
  <si>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</si>
  <si>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</si>
  <si>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</si>
  <si>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</si>
  <si>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</si>
  <si>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</si>
  <si>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</si>
  <si>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</si>
  <si>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</si>
  <si>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</si>
  <si>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</si>
  <si>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</si>
  <si>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</si>
  <si>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</si>
  <si>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</si>
  <si>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</si>
  <si>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</si>
  <si>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</si>
  <si>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</si>
  <si>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</si>
  <si>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</si>
  <si>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</si>
  <si>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</si>
  <si>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</si>
  <si>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</si>
  <si>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</si>
  <si>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</si>
  <si>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</si>
  <si>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</si>
  <si>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</si>
  <si>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</si>
  <si>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</si>
  <si>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</si>
  <si>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</si>
  <si>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</si>
  <si>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</si>
  <si>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</si>
  <si>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</si>
  <si>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</si>
  <si>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</si>
  <si>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</si>
  <si>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</si>
  <si>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</si>
  <si>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</si>
  <si>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</si>
  <si>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</si>
  <si>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</si>
  <si>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</si>
  <si>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</si>
  <si>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</si>
  <si>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</si>
  <si>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</si>
  <si>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</si>
  <si>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</si>
  <si>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</si>
  <si>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</si>
  <si>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</si>
  <si>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</si>
  <si>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</si>
  <si>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</si>
  <si>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</si>
  <si>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</si>
  <si>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</si>
  <si>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</si>
  <si>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</si>
  <si>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</si>
  <si>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</si>
  <si>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</si>
  <si>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</si>
  <si>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</si>
  <si>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</si>
  <si>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</si>
  <si>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</si>
  <si>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</si>
  <si>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</si>
  <si>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</si>
  <si>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</si>
  <si>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</si>
  <si>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</si>
  <si>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</si>
  <si>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</si>
  <si>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</si>
  <si>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</si>
  <si>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</si>
  <si>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</si>
  <si>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</si>
  <si>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</si>
  <si>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</si>
  <si>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</si>
  <si>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</si>
  <si>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</si>
  <si>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</si>
  <si>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</si>
  <si>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</si>
  <si>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</si>
  <si>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</si>
  <si>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</si>
  <si>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</si>
  <si>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</si>
  <si>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</si>
  <si>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</si>
  <si>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</si>
  <si>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</si>
  <si>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</si>
  <si>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</si>
  <si>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</si>
  <si>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</si>
  <si>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</si>
  <si>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</si>
  <si>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</si>
  <si>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</si>
  <si>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</si>
  <si>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</si>
  <si>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</si>
  <si>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</si>
  <si>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</si>
  <si>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</si>
  <si>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</si>
  <si>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</si>
  <si>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</si>
  <si>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</si>
  <si>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</si>
  <si>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</si>
  <si>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</si>
  <si>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</si>
  <si>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</si>
  <si>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</si>
  <si>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</si>
  <si>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</si>
  <si>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</si>
  <si>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</si>
  <si>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</si>
  <si>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</si>
  <si>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</si>
  <si>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</si>
  <si>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</si>
  <si>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</si>
  <si>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</si>
  <si>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</si>
  <si>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</si>
  <si>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</si>
  <si>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</si>
  <si>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</si>
  <si>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</si>
  <si>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</si>
  <si>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</si>
  <si>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</si>
  <si>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</si>
  <si>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</si>
  <si>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</si>
  <si>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</si>
  <si>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</si>
  <si>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</si>
  <si>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</si>
  <si>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</si>
  <si>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</si>
  <si>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</si>
  <si>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</si>
  <si>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</si>
  <si>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</si>
  <si>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</si>
  <si>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</si>
  <si>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</si>
  <si>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</si>
  <si>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</si>
  <si>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</si>
  <si>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</si>
  <si>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</si>
  <si>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</si>
  <si>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</si>
  <si>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</si>
  <si>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</si>
  <si>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</si>
  <si>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</si>
  <si>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</si>
  <si>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</si>
  <si>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</si>
  <si>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</si>
  <si>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</si>
  <si>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</si>
  <si>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</si>
  <si>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</si>
  <si>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</si>
  <si>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</si>
  <si>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</si>
  <si>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</si>
  <si>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</si>
  <si>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</si>
  <si>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</si>
  <si>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</si>
  <si>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</si>
  <si>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</si>
  <si>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</si>
  <si>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</si>
  <si>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</si>
  <si>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</si>
  <si>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</si>
  <si>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</si>
  <si>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</si>
  <si>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</si>
  <si>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</si>
  <si>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</si>
  <si>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</si>
  <si>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</si>
  <si>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</si>
  <si>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</si>
  <si>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</si>
  <si>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</si>
  <si>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</si>
  <si>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</si>
  <si>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</si>
  <si>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</si>
  <si>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</si>
  <si>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</si>
  <si>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</si>
  <si>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</si>
  <si>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</si>
  <si>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</si>
  <si>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</si>
  <si>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</si>
  <si>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</si>
  <si>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</si>
  <si>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</si>
  <si>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</si>
  <si>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</si>
  <si>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</si>
  <si>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</si>
  <si>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</si>
  <si>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</si>
  <si>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</si>
  <si>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</si>
  <si>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</si>
  <si>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</si>
  <si>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</si>
  <si>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</si>
  <si>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</si>
  <si>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</si>
  <si>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</si>
  <si>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</si>
  <si>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</si>
  <si>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</si>
  <si>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</si>
  <si>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</si>
  <si>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</si>
  <si>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</si>
  <si>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</si>
  <si>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</si>
  <si>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</si>
  <si>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</si>
  <si>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</si>
  <si>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</si>
  <si>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</si>
  <si>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</si>
  <si>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</si>
  <si>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</si>
  <si>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</si>
  <si>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</si>
  <si>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</si>
  <si>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</si>
  <si>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</si>
  <si>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</si>
  <si>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</si>
  <si>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</si>
  <si>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</si>
  <si>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</si>
  <si>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</si>
  <si>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</si>
  <si>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</si>
  <si>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</si>
  <si>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</si>
  <si>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</si>
  <si>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</si>
  <si>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</si>
  <si>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</si>
  <si>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</si>
  <si>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</si>
  <si>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</si>
  <si>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</si>
  <si>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</si>
  <si>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</si>
  <si>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</si>
  <si>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</si>
  <si>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</si>
  <si>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</si>
  <si>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</si>
  <si>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</si>
  <si>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</si>
  <si>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</si>
  <si>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</si>
  <si>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</si>
  <si>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</si>
  <si>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</si>
  <si>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</si>
  <si>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</si>
  <si>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</si>
  <si>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</si>
  <si>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</si>
  <si>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</si>
  <si>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</si>
  <si>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</si>
  <si>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</si>
  <si>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</si>
  <si>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</si>
  <si>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</si>
  <si>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</si>
  <si>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</si>
  <si>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</si>
  <si>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</si>
  <si>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</si>
  <si>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</si>
  <si>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</si>
  <si>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</si>
  <si>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</si>
  <si>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</si>
  <si>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</si>
  <si>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</si>
  <si>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</si>
  <si>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</si>
  <si>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</si>
  <si>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</si>
  <si>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</si>
  <si>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</si>
  <si>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</si>
  <si>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</si>
  <si>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</si>
  <si>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</si>
  <si>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</si>
  <si>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</si>
  <si>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</si>
  <si>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</si>
  <si>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</si>
  <si>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</si>
  <si>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</si>
  <si>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</si>
  <si>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</si>
  <si>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</si>
  <si>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</si>
  <si>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</si>
  <si>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</si>
  <si>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</si>
  <si>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</si>
  <si>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</si>
  <si>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</si>
  <si>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</si>
  <si>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</si>
  <si>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</si>
  <si>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</si>
  <si>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</si>
  <si>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</si>
  <si>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</si>
  <si>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</si>
  <si>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</si>
  <si>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</si>
  <si>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</si>
  <si>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</si>
  <si>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</si>
  <si>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</si>
  <si>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</si>
  <si>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</si>
  <si>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</si>
  <si>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</si>
  <si>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</si>
  <si>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</si>
  <si>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</si>
  <si>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</si>
  <si>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</si>
  <si>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</si>
  <si>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</si>
  <si>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</si>
  <si>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</si>
  <si>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</si>
  <si>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</si>
  <si>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</si>
  <si>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</si>
  <si>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</si>
  <si>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</si>
  <si>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</si>
  <si>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</si>
  <si>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</si>
  <si>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</si>
  <si>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</si>
  <si>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</si>
  <si>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</si>
  <si>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</si>
  <si>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</si>
  <si>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</si>
  <si>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</si>
  <si>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</si>
  <si>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</si>
  <si>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</si>
  <si>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</si>
  <si>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</si>
  <si>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</si>
  <si>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</si>
  <si>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</si>
  <si>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</si>
  <si>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</si>
  <si>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</si>
  <si>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</si>
  <si>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</si>
  <si>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</si>
  <si>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</si>
  <si>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</si>
  <si>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</si>
  <si>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</si>
  <si>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</si>
  <si>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</si>
  <si>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</si>
  <si>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</si>
  <si>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</si>
  <si>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</si>
  <si>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</si>
  <si>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</si>
  <si>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</si>
  <si>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</si>
  <si>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</si>
  <si>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</si>
  <si>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</si>
  <si>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</si>
  <si>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</si>
  <si>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</si>
  <si>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</si>
  <si>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</si>
  <si>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</si>
  <si>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</si>
  <si>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</si>
  <si>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</si>
  <si>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</si>
  <si>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</si>
  <si>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</si>
  <si>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</si>
  <si>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</si>
  <si>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</si>
  <si>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</si>
  <si>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</si>
  <si>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</si>
  <si>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</si>
  <si>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</si>
  <si>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</si>
  <si>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</si>
  <si>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</si>
  <si>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</si>
  <si>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</si>
  <si>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</si>
  <si>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</si>
  <si>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</si>
  <si>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</si>
  <si>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</si>
  <si>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</si>
  <si>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</si>
  <si>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</si>
  <si>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</si>
  <si>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</si>
  <si>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</si>
  <si>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</si>
  <si>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</si>
  <si>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</si>
  <si>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</si>
  <si>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</si>
  <si>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</si>
  <si>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</si>
  <si>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</si>
  <si>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</si>
  <si>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</si>
  <si>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</si>
  <si>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</si>
  <si>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</si>
  <si>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</si>
  <si>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</si>
  <si>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</si>
  <si>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</si>
  <si>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</si>
  <si>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</si>
  <si>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</si>
  <si>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</si>
  <si>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</si>
  <si>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</si>
  <si>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</si>
  <si>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</si>
  <si>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</si>
  <si>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</si>
  <si>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</si>
  <si>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</si>
  <si>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</si>
  <si>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</si>
  <si>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</si>
  <si>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</si>
  <si>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</si>
  <si>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</si>
  <si>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</si>
  <si>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</si>
  <si>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</si>
  <si>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</si>
  <si>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</si>
  <si>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</si>
  <si>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</si>
  <si>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</si>
  <si>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</si>
  <si>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</si>
  <si>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</si>
  <si>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</si>
  <si>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</si>
  <si>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</si>
  <si>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</si>
  <si>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</si>
  <si>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</si>
  <si>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</si>
  <si>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</si>
  <si>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</si>
  <si>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</si>
  <si>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</si>
  <si>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</si>
  <si>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</si>
  <si>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</si>
  <si>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</si>
  <si>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</si>
  <si>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</si>
  <si>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</si>
  <si>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</si>
  <si>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</si>
  <si>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</si>
  <si>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</si>
  <si>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</si>
  <si>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</si>
  <si>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</si>
  <si>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</si>
  <si>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</si>
  <si>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</si>
  <si>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</si>
  <si>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</si>
  <si>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</si>
  <si>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</si>
  <si>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</si>
  <si>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</si>
  <si>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</si>
  <si>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</si>
  <si>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</si>
  <si>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</si>
  <si>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</si>
  <si>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</si>
  <si>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</si>
  <si>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</si>
  <si>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</si>
  <si>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</si>
  <si>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</si>
  <si>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</si>
  <si>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</si>
  <si>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</si>
  <si>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</si>
  <si>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</si>
  <si>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</si>
  <si>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</si>
  <si>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</si>
  <si>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</si>
  <si>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</si>
  <si>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</si>
  <si>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</si>
  <si>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</si>
  <si>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</si>
  <si>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</si>
  <si>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</si>
  <si>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</si>
  <si>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</si>
  <si>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</si>
  <si>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</si>
  <si>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</si>
  <si>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</si>
  <si>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</si>
  <si>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</si>
  <si>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</si>
  <si>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</si>
  <si>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</si>
  <si>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</si>
  <si>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</si>
  <si>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</si>
  <si>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</si>
  <si>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</si>
  <si>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</si>
  <si>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</si>
  <si>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</si>
  <si>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</si>
  <si>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</si>
  <si>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</si>
  <si>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</si>
  <si>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</si>
  <si>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</si>
  <si>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</si>
  <si>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</si>
  <si>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</si>
  <si>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</si>
  <si>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</si>
  <si>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</si>
  <si>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</si>
  <si>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</si>
  <si>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</si>
  <si>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</si>
  <si>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</si>
  <si>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</si>
  <si>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</si>
  <si>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</si>
  <si>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</si>
  <si>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</si>
  <si>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</si>
  <si>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</si>
  <si>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</si>
  <si>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</si>
  <si>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</si>
  <si>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</si>
  <si>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</si>
  <si>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</si>
  <si>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</si>
  <si>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</si>
  <si>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</si>
  <si>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</si>
  <si>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</si>
  <si>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</si>
  <si>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</si>
  <si>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</si>
  <si>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</si>
  <si>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</si>
  <si>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</si>
  <si>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</si>
  <si>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</si>
  <si>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</si>
  <si>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</si>
  <si>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</si>
  <si>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</si>
  <si>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</si>
  <si>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</si>
  <si>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</si>
  <si>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</si>
  <si>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</si>
  <si>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</si>
  <si>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</si>
  <si>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</si>
  <si>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</si>
  <si>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</si>
  <si>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</si>
  <si>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</si>
  <si>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</si>
  <si>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</si>
  <si>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</si>
  <si>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</si>
  <si>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</si>
  <si>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</si>
  <si>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</si>
  <si>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</si>
  <si>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</si>
  <si>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</si>
  <si>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</si>
  <si>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</si>
  <si>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</si>
  <si>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</si>
  <si>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</si>
  <si>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</si>
  <si>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</si>
  <si>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</si>
  <si>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</si>
  <si>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</si>
  <si>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</si>
  <si>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</si>
  <si>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</si>
  <si>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</si>
  <si>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</si>
  <si>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</si>
  <si>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</si>
  <si>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</si>
  <si>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</si>
  <si>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</si>
  <si>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</si>
  <si>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</si>
  <si>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</si>
  <si>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</si>
  <si>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</si>
  <si>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</si>
  <si>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</si>
  <si>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</si>
  <si>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</si>
  <si>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</si>
  <si>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</si>
  <si>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</si>
  <si>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</si>
  <si>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</si>
  <si>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</si>
  <si>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</si>
  <si>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</si>
  <si>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</si>
  <si>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</si>
  <si>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</si>
  <si>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</si>
  <si>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</si>
  <si>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</si>
  <si>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</si>
  <si>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</si>
  <si>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</si>
  <si>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</si>
  <si>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</si>
  <si>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</si>
  <si>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</si>
  <si>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</si>
  <si>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</si>
  <si>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</si>
  <si>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</si>
  <si>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</si>
  <si>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</si>
  <si>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</si>
  <si>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</si>
  <si>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</si>
  <si>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</si>
  <si>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</si>
  <si>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</si>
  <si>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</si>
  <si>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</si>
  <si>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</si>
  <si>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</si>
  <si>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</si>
  <si>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</si>
  <si>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</si>
  <si>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</si>
  <si>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</si>
  <si>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</si>
  <si>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</si>
  <si>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</si>
  <si>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</si>
  <si>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</si>
  <si>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</si>
  <si>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</si>
  <si>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</si>
  <si>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</si>
  <si>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</si>
  <si>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</si>
  <si>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</si>
  <si>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</si>
  <si>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</si>
  <si>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</si>
  <si>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</si>
  <si>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</si>
  <si>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</si>
  <si>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</si>
  <si>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</si>
  <si>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</si>
  <si>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</si>
  <si>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</si>
  <si>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</si>
  <si>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</si>
  <si>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</si>
  <si>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</si>
  <si>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</si>
  <si>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</si>
  <si>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</si>
  <si>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</si>
  <si>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</si>
  <si>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</si>
  <si>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</si>
  <si>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</si>
  <si>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</si>
  <si>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</si>
  <si>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</si>
  <si>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</si>
  <si>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</si>
  <si>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</si>
  <si>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</si>
  <si>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</si>
  <si>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</si>
  <si>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</si>
  <si>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</si>
  <si>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</si>
  <si>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</si>
  <si>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</si>
  <si>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</si>
  <si>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</si>
  <si>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</si>
  <si>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</si>
  <si>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</si>
  <si>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</si>
  <si>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</si>
  <si>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</si>
  <si>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</si>
  <si>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</si>
  <si>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</si>
  <si>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</si>
  <si>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</si>
  <si>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</si>
  <si>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</si>
  <si>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</si>
  <si>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</si>
  <si>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</si>
  <si>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</si>
  <si>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</si>
  <si>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</si>
  <si>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</si>
  <si>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</si>
  <si>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</si>
  <si>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</si>
  <si>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</si>
  <si>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</si>
  <si>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</si>
  <si>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</si>
  <si>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</si>
  <si>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</si>
  <si>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</si>
  <si>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</si>
  <si>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</si>
  <si>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</si>
  <si>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</si>
  <si>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</si>
  <si>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</si>
  <si>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</si>
  <si>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</si>
  <si>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</si>
  <si>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</si>
  <si>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</si>
  <si>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</si>
  <si>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</si>
  <si>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</si>
  <si>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</si>
  <si>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</si>
  <si>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</si>
  <si>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</si>
  <si>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</si>
  <si>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</si>
  <si>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</si>
  <si>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</si>
  <si>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</si>
  <si>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</si>
  <si>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</si>
  <si>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</si>
  <si>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</si>
  <si>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</si>
  <si>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</si>
  <si>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</si>
  <si>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</si>
  <si>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</si>
  <si>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</si>
  <si>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</si>
  <si>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</si>
  <si>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</si>
  <si>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</si>
  <si>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</si>
  <si>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</si>
  <si>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</si>
  <si>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</si>
  <si>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</si>
  <si>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</si>
  <si>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</si>
  <si>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</si>
  <si>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</si>
  <si>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</si>
  <si>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</si>
  <si>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</si>
  <si>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</si>
  <si>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</si>
  <si>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</si>
  <si>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</si>
  <si>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</si>
  <si>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</si>
  <si>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</si>
  <si>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</si>
  <si>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</si>
  <si>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</si>
  <si>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</si>
  <si>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</si>
  <si>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</si>
  <si>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</si>
  <si>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</si>
  <si>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</si>
  <si>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</si>
  <si>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</si>
  <si>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</si>
  <si>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</si>
  <si>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</si>
  <si>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</si>
  <si>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</si>
  <si>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</si>
  <si>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</si>
  <si>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</si>
  <si>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</si>
  <si>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</si>
  <si>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</si>
  <si>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</si>
  <si>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</si>
  <si>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</si>
  <si>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</si>
  <si>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</si>
  <si>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</si>
  <si>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</si>
  <si>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</si>
  <si>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</si>
  <si>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</si>
  <si>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</si>
  <si>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</si>
  <si>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</si>
  <si>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</si>
  <si>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</si>
  <si>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</si>
  <si>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</si>
  <si>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</si>
  <si>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</si>
  <si>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</si>
  <si>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</si>
  <si>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</si>
  <si>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</si>
  <si>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</si>
  <si>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</si>
  <si>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</si>
  <si>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</si>
  <si>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</si>
  <si>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</si>
  <si>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</si>
  <si>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</si>
  <si>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</si>
  <si>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</si>
  <si>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</si>
  <si>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</si>
  <si>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</si>
  <si>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</si>
  <si>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</si>
  <si>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</si>
  <si>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</si>
  <si>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</si>
  <si>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</si>
  <si>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</si>
  <si>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</si>
  <si>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</si>
  <si>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</si>
  <si>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</si>
  <si>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</si>
  <si>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</si>
  <si>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</si>
  <si>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</si>
  <si>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</si>
  <si>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</si>
  <si>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</si>
  <si>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</si>
  <si>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</si>
  <si>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</si>
  <si>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</si>
  <si>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</si>
  <si>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</si>
  <si>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</si>
  <si>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</si>
  <si>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</si>
  <si>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</si>
  <si>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</si>
  <si>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</si>
  <si>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</si>
  <si>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</si>
  <si>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</si>
  <si>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</si>
  <si>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</si>
  <si>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</si>
  <si>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</si>
  <si>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</si>
  <si>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</si>
  <si>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</si>
  <si>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</si>
  <si>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</si>
  <si>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</si>
  <si>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</si>
  <si>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</si>
  <si>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</si>
  <si>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</si>
  <si>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</si>
  <si>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</si>
  <si>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</si>
  <si>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</si>
  <si>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</si>
  <si>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</si>
  <si>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</si>
  <si>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</si>
  <si>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</si>
  <si>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</si>
  <si>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</si>
  <si>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</si>
  <si>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</si>
  <si>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</si>
  <si>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</si>
  <si>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</si>
  <si>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</si>
  <si>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</si>
  <si>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</si>
  <si>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</si>
  <si>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</si>
  <si>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</si>
  <si>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</si>
  <si>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</si>
  <si>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</si>
  <si>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</si>
  <si>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</si>
  <si>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</si>
  <si>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</si>
  <si>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</si>
  <si>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</si>
  <si>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</si>
  <si>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</si>
  <si>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</si>
  <si>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</si>
  <si>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</si>
  <si>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</si>
  <si>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</si>
  <si>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</si>
  <si>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</si>
  <si>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</si>
  <si>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</si>
  <si>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</si>
  <si>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</si>
  <si>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</si>
  <si>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</si>
  <si>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</si>
  <si>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</si>
  <si>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</si>
  <si>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</si>
  <si>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</si>
  <si>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</si>
  <si>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</si>
  <si>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</si>
  <si>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</si>
  <si>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</si>
  <si>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</si>
  <si>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</si>
  <si>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</si>
  <si>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</si>
  <si>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</si>
  <si>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</si>
  <si>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</si>
  <si>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</si>
  <si>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</si>
  <si>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</si>
  <si>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</si>
  <si>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</si>
  <si>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</si>
  <si>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</si>
  <si>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</si>
  <si>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</si>
  <si>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</si>
  <si>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</si>
  <si>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</si>
  <si>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</si>
  <si>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</si>
  <si>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</si>
  <si>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</si>
  <si>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</si>
  <si>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</si>
  <si>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</si>
  <si>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</si>
  <si>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</si>
  <si>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</si>
  <si>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</si>
  <si>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</si>
  <si>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</si>
  <si>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</si>
  <si>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</si>
  <si>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</si>
  <si>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</si>
  <si>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</si>
  <si>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</si>
  <si>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</si>
  <si>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</si>
  <si>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</si>
  <si>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</si>
  <si>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</si>
  <si>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</si>
  <si>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</si>
  <si>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</si>
  <si>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</si>
  <si>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</si>
  <si>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</si>
  <si>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</si>
  <si>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</si>
  <si>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</si>
  <si>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</si>
  <si>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</si>
  <si>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</si>
  <si>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</si>
  <si>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</si>
  <si>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</si>
  <si>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</si>
  <si>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</si>
  <si>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</si>
  <si>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</si>
  <si>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</si>
  <si>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</si>
  <si>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</si>
  <si>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</si>
  <si>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</si>
  <si>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</si>
  <si>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</si>
  <si>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</si>
  <si>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</si>
  <si>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</si>
  <si>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</si>
  <si>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</si>
  <si>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</si>
  <si>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</si>
  <si>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</si>
  <si>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</si>
  <si>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</si>
  <si>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</si>
  <si>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</si>
  <si>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</si>
  <si>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</si>
  <si>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</si>
  <si>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</si>
  <si>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</si>
  <si>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</si>
  <si>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</si>
  <si>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</si>
  <si>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</si>
  <si>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</si>
  <si>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</si>
  <si>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</si>
  <si>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</si>
  <si>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</si>
  <si>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</si>
  <si>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</si>
  <si>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</si>
  <si>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</si>
  <si>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</si>
  <si>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</si>
  <si>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</si>
  <si>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</si>
  <si>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</si>
  <si>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</si>
  <si>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</si>
  <si>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</si>
  <si>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</si>
  <si>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</si>
  <si>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</si>
  <si>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</si>
  <si>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</si>
  <si>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</si>
  <si>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</si>
  <si>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</si>
  <si>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</si>
  <si>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</si>
  <si>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</si>
  <si>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</si>
  <si>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</si>
  <si>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</si>
  <si>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</si>
  <si>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</si>
  <si>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</si>
  <si>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</si>
  <si>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</si>
  <si>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</si>
  <si>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</si>
  <si>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</si>
  <si>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</si>
  <si>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</si>
  <si>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</si>
  <si>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</si>
  <si>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</si>
  <si>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</si>
  <si>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</si>
  <si>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</si>
  <si>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</si>
  <si>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</si>
  <si>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</si>
  <si>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</si>
  <si>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</si>
  <si>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</si>
  <si>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</si>
  <si>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</si>
  <si>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</si>
  <si>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</si>
  <si>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</si>
  <si>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</si>
  <si>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</si>
  <si>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</si>
  <si>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</si>
  <si>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</si>
  <si>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</si>
  <si>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</si>
  <si>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</si>
  <si>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</si>
  <si>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</si>
  <si>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</si>
  <si>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</si>
  <si>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</si>
  <si>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</si>
  <si>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</si>
  <si>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</si>
  <si>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</si>
  <si>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</si>
  <si>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</si>
  <si>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</si>
  <si>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</si>
  <si>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</si>
  <si>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</si>
  <si>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</si>
  <si>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</si>
  <si>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</si>
  <si>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</si>
  <si>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</si>
  <si>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</si>
  <si>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</si>
  <si>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</si>
  <si>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</si>
  <si>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</si>
  <si>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</si>
  <si>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</si>
  <si>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</si>
  <si>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</si>
  <si>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</si>
  <si>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</si>
  <si>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</si>
  <si>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</si>
  <si>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</si>
  <si>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</si>
  <si>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</si>
  <si>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</si>
  <si>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</si>
  <si>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</si>
  <si>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</si>
  <si>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</si>
  <si>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</si>
  <si>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</si>
  <si>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</si>
  <si>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</si>
  <si>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</si>
  <si>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</si>
  <si>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</si>
  <si>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</si>
  <si>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</si>
  <si>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</si>
  <si>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</si>
  <si>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</si>
  <si>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</si>
  <si>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</si>
  <si>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</si>
  <si>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</si>
  <si>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</si>
  <si>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</si>
  <si>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</si>
  <si>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</si>
  <si>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</si>
  <si>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</si>
  <si>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</si>
  <si>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</si>
  <si>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</si>
  <si>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</si>
  <si>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</si>
  <si>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</si>
  <si>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</si>
  <si>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</si>
  <si>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</si>
  <si>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</si>
  <si>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</si>
  <si>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</si>
  <si>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</si>
  <si>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</si>
  <si>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</si>
  <si>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</si>
  <si>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</si>
  <si>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</si>
  <si>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</si>
  <si>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</si>
  <si>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</si>
  <si>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</si>
  <si>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</si>
  <si>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</si>
  <si>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</si>
  <si>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</si>
  <si>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</si>
  <si>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</si>
  <si>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</si>
  <si>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</si>
  <si>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</si>
  <si>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</si>
  <si>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</si>
  <si>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</si>
  <si>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</si>
  <si>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</si>
  <si>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</si>
  <si>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</si>
  <si>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</si>
  <si>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</si>
  <si>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</si>
  <si>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</si>
  <si>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</si>
  <si>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</si>
  <si>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</si>
  <si>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</si>
  <si>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</si>
  <si>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</si>
  <si>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</si>
  <si>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</si>
  <si>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</si>
  <si>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</si>
  <si>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</si>
  <si>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</si>
  <si>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</si>
  <si>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</si>
  <si>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</si>
  <si>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</si>
  <si>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</si>
  <si>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</si>
  <si>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</si>
  <si>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</si>
  <si>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</si>
  <si>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</si>
  <si>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</si>
  <si>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</si>
  <si>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</si>
  <si>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</si>
  <si>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</si>
  <si>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</si>
  <si>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</si>
  <si>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</si>
  <si>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</si>
  <si>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</si>
  <si>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</si>
  <si>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</si>
  <si>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</si>
  <si>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</si>
  <si>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</si>
  <si>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</si>
  <si>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</si>
  <si>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</si>
  <si>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</si>
  <si>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</si>
  <si>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</si>
  <si>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</si>
  <si>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</si>
  <si>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</si>
  <si>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</si>
  <si>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</si>
  <si>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</si>
  <si>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</si>
  <si>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</si>
  <si>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</si>
  <si>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</si>
  <si>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</si>
  <si>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</si>
  <si>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</si>
  <si>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</si>
  <si>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</si>
  <si>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</si>
  <si>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</si>
  <si>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</si>
  <si>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</si>
  <si>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</si>
  <si>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</si>
  <si>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</si>
  <si>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</si>
  <si>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</si>
  <si>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</si>
  <si>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</si>
  <si>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</si>
  <si>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</si>
  <si>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</si>
  <si>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</si>
  <si>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</si>
  <si>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</si>
  <si>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</si>
  <si>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</si>
  <si>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</si>
  <si>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</si>
  <si>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</si>
  <si>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</si>
  <si>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</si>
  <si>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</si>
  <si>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</si>
  <si>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</si>
  <si>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</si>
  <si>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</si>
  <si>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</si>
  <si>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</si>
  <si>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</si>
  <si>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</si>
  <si>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</si>
  <si>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</si>
  <si>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</si>
  <si>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</si>
  <si>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</si>
  <si>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</si>
  <si>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</si>
  <si>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</si>
  <si>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</si>
  <si>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</si>
  <si>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</si>
  <si>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</si>
  <si>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</si>
  <si>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</si>
  <si>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</si>
  <si>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</si>
  <si>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</si>
  <si>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</si>
  <si>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</si>
  <si>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</si>
  <si>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</si>
  <si>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</si>
  <si>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</si>
  <si>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</si>
  <si>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</si>
  <si>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</si>
  <si>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</si>
  <si>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</si>
  <si>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</si>
  <si>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</si>
  <si>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</si>
  <si>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</si>
  <si>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</si>
  <si>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</si>
  <si>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</si>
  <si>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</si>
  <si>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</si>
  <si>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</si>
  <si>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</si>
  <si>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</si>
  <si>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</si>
  <si>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</si>
  <si>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</si>
  <si>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</si>
  <si>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</si>
  <si>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</si>
  <si>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</si>
  <si>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</si>
  <si>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</si>
  <si>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</si>
  <si>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</si>
  <si>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</si>
  <si>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</si>
  <si>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</si>
  <si>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</si>
  <si>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</si>
  <si>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</si>
  <si>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</si>
  <si>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</si>
  <si>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</si>
  <si>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</si>
  <si>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</si>
  <si>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</si>
  <si>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</si>
  <si>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</si>
  <si>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</si>
  <si>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</si>
  <si>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</si>
  <si>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</si>
  <si>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</si>
  <si>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</si>
  <si>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</si>
  <si>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</si>
  <si>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</si>
  <si>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</si>
  <si>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</si>
  <si>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</si>
  <si>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</si>
  <si>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</si>
  <si>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</si>
  <si>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</si>
  <si>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</si>
  <si>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</si>
  <si>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</si>
  <si>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</si>
  <si>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</si>
  <si>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</si>
  <si>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</si>
  <si>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</si>
  <si>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</si>
  <si>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</si>
  <si>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</si>
  <si>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</si>
  <si>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</si>
  <si>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</si>
  <si>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</si>
  <si>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</si>
  <si>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</si>
  <si>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</si>
  <si>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</si>
  <si>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</si>
  <si>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</si>
  <si>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</si>
  <si>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</si>
  <si>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</si>
  <si>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</si>
  <si>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</si>
  <si>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</si>
  <si>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</si>
  <si>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</si>
  <si>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</si>
  <si>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</si>
  <si>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</si>
  <si>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</si>
  <si>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</si>
  <si>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</si>
  <si>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</si>
  <si>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</si>
  <si>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</si>
  <si>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</si>
  <si>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</si>
  <si>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</si>
  <si>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</si>
  <si>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</si>
  <si>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</si>
  <si>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</si>
  <si>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</si>
  <si>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</si>
  <si>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</si>
  <si>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</si>
  <si>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</si>
  <si>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</si>
  <si>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</si>
  <si>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</si>
  <si>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</si>
  <si>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</si>
  <si>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</si>
  <si>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</si>
  <si>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</si>
  <si>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</si>
  <si>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</si>
  <si>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</si>
  <si>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</si>
  <si>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</si>
  <si>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</si>
  <si>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</si>
  <si>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</si>
  <si>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</si>
  <si>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</si>
  <si>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</si>
  <si>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</si>
  <si>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</si>
  <si>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</si>
  <si>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</si>
  <si>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</si>
  <si>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</si>
  <si>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</si>
  <si>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</si>
  <si>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</si>
  <si>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</si>
  <si>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</si>
  <si>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</si>
  <si>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</si>
  <si>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</si>
  <si>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</si>
  <si>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</si>
  <si>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</si>
  <si>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</si>
  <si>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</si>
  <si>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</si>
  <si>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</si>
  <si>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</si>
  <si>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</si>
  <si>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</si>
  <si>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</si>
  <si>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</si>
  <si>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</si>
  <si>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</si>
  <si>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</si>
  <si>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</si>
  <si>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</si>
  <si>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</si>
  <si>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</si>
  <si>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</si>
  <si>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</si>
  <si>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</si>
  <si>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</si>
  <si>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</si>
  <si>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</si>
  <si>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</si>
  <si>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</si>
  <si>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</si>
  <si>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</si>
  <si>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</si>
  <si>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</si>
  <si>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</si>
  <si>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</si>
  <si>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</si>
  <si>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</si>
  <si>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</si>
  <si>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</si>
  <si>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</si>
  <si>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</si>
  <si>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</si>
  <si>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</si>
  <si>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</si>
  <si>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</si>
  <si>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</si>
  <si>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</si>
  <si>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</si>
  <si>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</si>
  <si>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</si>
  <si>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</si>
  <si>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</si>
  <si>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</si>
  <si>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</si>
  <si>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</si>
  <si>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</si>
  <si>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</si>
  <si>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</si>
  <si>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</si>
  <si>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</si>
  <si>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</si>
  <si>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</si>
  <si>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</si>
  <si>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</si>
  <si>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</si>
  <si>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</si>
  <si>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</si>
  <si>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</si>
  <si>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</si>
  <si>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</si>
  <si>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</si>
  <si>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</si>
  <si>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</si>
  <si>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</si>
  <si>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</si>
  <si>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</si>
  <si>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</si>
  <si>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</si>
  <si>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</si>
  <si>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</si>
  <si>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</si>
  <si>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</si>
  <si>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</si>
  <si>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</si>
  <si>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</si>
  <si>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</si>
  <si>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</si>
  <si>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</si>
  <si>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</si>
  <si>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</si>
  <si>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</si>
  <si>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</si>
  <si>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</si>
  <si>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</si>
  <si>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</si>
  <si>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</si>
  <si>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</si>
  <si>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</si>
  <si>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</si>
  <si>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</si>
  <si>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</si>
  <si>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</si>
  <si>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</si>
  <si>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</si>
  <si>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</si>
  <si>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</si>
  <si>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</si>
  <si>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</si>
  <si>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</si>
  <si>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</si>
  <si>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</si>
  <si>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</si>
  <si>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</si>
  <si>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</si>
  <si>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</si>
  <si>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</si>
  <si>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</si>
  <si>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</si>
  <si>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</si>
  <si>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</si>
  <si>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</si>
  <si>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</si>
  <si>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</si>
  <si>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</si>
  <si>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</si>
  <si>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</si>
  <si>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</si>
  <si>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</si>
  <si>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</si>
  <si>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</si>
  <si>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</si>
  <si>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</si>
  <si>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</si>
  <si>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</si>
  <si>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</si>
  <si>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</si>
  <si>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</si>
  <si>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</si>
  <si>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</si>
  <si>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</si>
  <si>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</si>
  <si>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</si>
  <si>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</si>
  <si>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</si>
  <si>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</si>
  <si>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</si>
  <si>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</si>
  <si>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</si>
  <si>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</si>
  <si>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</si>
  <si>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</si>
  <si>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</si>
  <si>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</si>
  <si>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</si>
  <si>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</si>
  <si>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</si>
  <si>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</si>
  <si>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</si>
  <si>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</si>
  <si>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</si>
  <si>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</si>
  <si>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</si>
  <si>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</si>
  <si>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</si>
  <si>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</si>
  <si>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</si>
  <si>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</si>
  <si>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</si>
  <si>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</si>
  <si>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</si>
  <si>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</si>
  <si>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</si>
  <si>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</si>
  <si>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</si>
  <si>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</si>
  <si>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</si>
  <si>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</si>
  <si>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</si>
  <si>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</si>
  <si>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</si>
  <si>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</si>
  <si>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</si>
  <si>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</si>
  <si>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</si>
  <si>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</si>
  <si>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</si>
  <si>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</si>
  <si>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</si>
  <si>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</si>
  <si>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</si>
  <si>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</si>
  <si>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</si>
  <si>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</si>
  <si>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</si>
  <si>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</si>
  <si>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</si>
  <si>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</si>
  <si>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</si>
  <si>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</si>
  <si>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</si>
  <si>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</si>
  <si>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</si>
  <si>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</si>
  <si>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</si>
  <si>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</si>
  <si>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</si>
  <si>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</si>
  <si>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</si>
  <si>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</si>
  <si>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</si>
  <si>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</si>
  <si>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</si>
  <si>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</si>
  <si>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</si>
  <si>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</si>
  <si>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</si>
  <si>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</si>
  <si>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</si>
  <si>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</si>
  <si>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</si>
  <si>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</si>
  <si>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</si>
  <si>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</si>
  <si>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</si>
  <si>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</si>
  <si>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</si>
  <si>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</si>
  <si>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</si>
  <si>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</si>
  <si>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</si>
  <si>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</si>
  <si>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</si>
  <si>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</si>
  <si>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</si>
  <si>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</si>
  <si>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</si>
  <si>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</si>
  <si>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</si>
  <si>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</si>
  <si>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</si>
  <si>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</si>
  <si>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</si>
  <si>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</si>
  <si>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</si>
  <si>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</si>
  <si>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</si>
  <si>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</si>
  <si>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</si>
  <si>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</si>
  <si>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</si>
  <si>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</si>
  <si>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</si>
  <si>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</si>
  <si>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</si>
  <si>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</si>
  <si>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</si>
  <si>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</si>
  <si>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</si>
  <si>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</si>
  <si>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</si>
  <si>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</si>
  <si>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</si>
  <si>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</si>
  <si>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</si>
  <si>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</si>
  <si>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</si>
  <si>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</si>
  <si>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</si>
  <si>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</si>
  <si>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</si>
  <si>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</si>
  <si>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</si>
  <si>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</si>
  <si>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</si>
  <si>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</si>
  <si>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</si>
  <si>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</si>
  <si>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</si>
  <si>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</si>
  <si>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</si>
  <si>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</si>
  <si>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</si>
  <si>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</si>
  <si>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</si>
  <si>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</si>
  <si>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</si>
  <si>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</si>
  <si>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</si>
  <si>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</si>
  <si>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</si>
  <si>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</si>
  <si>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</si>
  <si>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</si>
  <si>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</si>
  <si>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</si>
  <si>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</si>
  <si>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</si>
  <si>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</si>
  <si>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</si>
  <si>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</si>
  <si>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</si>
  <si>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</si>
  <si>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</si>
  <si>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</si>
  <si>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</si>
  <si>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</si>
  <si>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</si>
  <si>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</si>
  <si>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</si>
  <si>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</si>
  <si>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</si>
  <si>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</si>
  <si>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</si>
  <si>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</si>
  <si>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</si>
  <si>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</si>
  <si>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</si>
  <si>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</si>
  <si>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</si>
  <si>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</si>
  <si>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</si>
  <si>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</si>
  <si>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</si>
  <si>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</si>
  <si>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</si>
  <si>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</si>
  <si>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</si>
  <si>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</si>
  <si>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</si>
  <si>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</si>
  <si>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</si>
  <si>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</si>
  <si>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</si>
  <si>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</si>
  <si>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</si>
  <si>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</si>
  <si>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</si>
  <si>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</si>
  <si>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</si>
  <si>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</si>
  <si>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</si>
  <si>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</si>
  <si>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</si>
  <si>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</si>
  <si>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</si>
  <si>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</si>
  <si>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</si>
  <si>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</si>
  <si>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</si>
  <si>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</si>
  <si>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</si>
  <si>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</si>
  <si>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</si>
  <si>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</si>
  <si>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</si>
  <si>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</si>
  <si>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</si>
  <si>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</si>
  <si>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</si>
  <si>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</si>
  <si>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</si>
  <si>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</si>
  <si>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</si>
  <si>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</si>
  <si>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</si>
  <si>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</si>
  <si>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</si>
  <si>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</si>
  <si>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</si>
  <si>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</si>
  <si>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</si>
  <si>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</si>
  <si>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</si>
  <si>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</si>
  <si>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</si>
  <si>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</si>
  <si>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</si>
  <si>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</si>
  <si>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</si>
  <si>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</si>
  <si>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</si>
  <si>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</si>
  <si>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</si>
  <si>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</si>
  <si>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</si>
  <si>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</si>
  <si>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</si>
  <si>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</si>
  <si>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</si>
  <si>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</si>
  <si>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</si>
  <si>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</si>
  <si>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</si>
  <si>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</si>
  <si>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</si>
  <si>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</si>
  <si>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</si>
  <si>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</si>
  <si>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</si>
  <si>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</si>
  <si>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</si>
  <si>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</si>
  <si>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</si>
  <si>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</si>
  <si>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</si>
  <si>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</si>
  <si>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</si>
  <si>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</si>
  <si>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</si>
  <si>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</si>
  <si>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</si>
  <si>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</si>
  <si>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</si>
  <si>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</si>
  <si>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</si>
  <si>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</si>
  <si>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</si>
  <si>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</si>
  <si>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</si>
  <si>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</si>
  <si>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</si>
  <si>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</si>
  <si>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</si>
  <si>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</si>
  <si>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</si>
  <si>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</si>
  <si>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</si>
  <si>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</si>
  <si>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</si>
  <si>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</si>
  <si>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</si>
  <si>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</si>
  <si>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</si>
  <si>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</si>
  <si>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</si>
  <si>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</si>
  <si>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</si>
  <si>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</si>
  <si>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</si>
  <si>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</si>
  <si>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</si>
  <si>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</si>
  <si>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</si>
  <si>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</si>
  <si>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</si>
  <si>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</si>
  <si>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</si>
  <si>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</si>
  <si>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</si>
  <si>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</si>
  <si>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</si>
  <si>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</si>
  <si>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</si>
  <si>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</si>
  <si>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</si>
  <si>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</si>
  <si>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</si>
  <si>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</si>
  <si>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</si>
  <si>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</si>
  <si>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</si>
  <si>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</si>
  <si>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</si>
  <si>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</si>
  <si>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</si>
  <si>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</si>
  <si>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</si>
  <si>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</si>
  <si>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</si>
  <si>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</si>
  <si>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</si>
  <si>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</si>
  <si>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</si>
  <si>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</si>
  <si>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</si>
  <si>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</si>
  <si>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</si>
  <si>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</si>
  <si>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</si>
  <si>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</si>
  <si>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</si>
  <si>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</si>
  <si>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</si>
  <si>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</si>
  <si>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</si>
  <si>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</si>
  <si>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</si>
  <si>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</si>
  <si>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</si>
  <si>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</si>
  <si>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</si>
  <si>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</si>
  <si>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</si>
  <si>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</si>
  <si>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</si>
  <si>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</si>
  <si>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</si>
  <si>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</si>
  <si>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</si>
  <si>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</si>
  <si>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</si>
  <si>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</si>
  <si>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</si>
  <si>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</si>
  <si>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</si>
  <si>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</si>
  <si>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</si>
  <si>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</si>
  <si>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</si>
  <si>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</si>
  <si>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</si>
  <si>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</si>
  <si>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</si>
  <si>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</si>
  <si>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</si>
  <si>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</si>
  <si>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</si>
  <si>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</si>
  <si>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</si>
  <si>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</si>
  <si>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</si>
  <si>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</si>
  <si>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</si>
  <si>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</si>
  <si>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</si>
  <si>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</si>
  <si>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</si>
  <si>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</si>
  <si>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</si>
  <si>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</si>
  <si>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</si>
  <si>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</si>
  <si>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</si>
  <si>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</si>
  <si>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</si>
  <si>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</si>
  <si>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</si>
  <si>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</si>
  <si>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</si>
  <si>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</si>
  <si>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</si>
  <si>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</si>
  <si>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</si>
  <si>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</si>
  <si>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</si>
  <si>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</si>
  <si>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</si>
  <si>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</si>
  <si>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</si>
  <si>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</si>
  <si>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</si>
  <si>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</si>
  <si>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</si>
  <si>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</si>
  <si>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</si>
  <si>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</si>
  <si>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</si>
  <si>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</si>
  <si>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</si>
  <si>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</si>
  <si>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</si>
  <si>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</si>
  <si>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</si>
  <si>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</si>
  <si>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</si>
  <si>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</si>
  <si>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</si>
  <si>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</si>
  <si>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</si>
  <si>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</si>
  <si>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</si>
  <si>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</si>
  <si>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</si>
  <si>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</si>
  <si>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</si>
  <si>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</si>
  <si>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</si>
  <si>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</si>
  <si>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</si>
  <si>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</si>
  <si>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</si>
  <si>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</si>
  <si>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</si>
  <si>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</si>
  <si>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</si>
  <si>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</si>
  <si>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</si>
  <si>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</si>
  <si>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</si>
  <si>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</si>
  <si>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</si>
  <si>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</si>
  <si>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</si>
  <si>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</si>
  <si>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</si>
  <si>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</si>
  <si>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</si>
  <si>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</si>
  <si>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</si>
  <si>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</si>
  <si>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</si>
  <si>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</si>
  <si>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</si>
  <si>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</si>
  <si>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</si>
  <si>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</si>
  <si>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</si>
  <si>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</si>
  <si>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</si>
  <si>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</si>
  <si>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</si>
  <si>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</si>
  <si>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</si>
  <si>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</si>
  <si>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</si>
  <si>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</si>
  <si>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</si>
  <si>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</si>
  <si>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</si>
  <si>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</si>
  <si>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</si>
  <si>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</si>
  <si>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</si>
  <si>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</si>
  <si>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</si>
  <si>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</si>
  <si>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</si>
  <si>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</si>
  <si>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</si>
  <si>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</si>
  <si>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</si>
  <si>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</si>
  <si>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</si>
  <si>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</si>
  <si>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</si>
  <si>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</si>
  <si>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</si>
  <si>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</si>
  <si>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</si>
  <si>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</si>
  <si>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</si>
  <si>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</si>
  <si>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</si>
  <si>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</si>
  <si>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</si>
  <si>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</si>
  <si>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</si>
  <si>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</si>
  <si>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</si>
  <si>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</si>
  <si>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</si>
  <si>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</si>
  <si>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</si>
  <si>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</si>
  <si>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</si>
  <si>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</si>
  <si>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</si>
  <si>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</si>
  <si>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</si>
  <si>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</si>
  <si>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</si>
  <si>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</si>
  <si>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</si>
  <si>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</si>
  <si>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</si>
  <si>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</si>
  <si>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</si>
  <si>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</si>
  <si>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</si>
  <si>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</si>
  <si>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</si>
  <si>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</si>
  <si>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</si>
  <si>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</si>
  <si>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</si>
  <si>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</si>
  <si>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</si>
  <si>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</si>
  <si>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</si>
  <si>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</si>
  <si>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</si>
  <si>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</si>
  <si>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</si>
  <si>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</si>
  <si>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</si>
  <si>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</si>
  <si>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</si>
  <si>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</si>
  <si>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</si>
  <si>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</si>
  <si>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</si>
  <si>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</si>
  <si>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</si>
  <si>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</si>
  <si>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</si>
  <si>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</si>
  <si>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</si>
  <si>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</si>
  <si>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</si>
  <si>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</si>
  <si>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</si>
  <si>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</si>
  <si>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</si>
  <si>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</si>
  <si>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</si>
  <si>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</si>
  <si>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</si>
  <si>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</si>
  <si>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</si>
  <si>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</si>
  <si>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</si>
  <si>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</si>
  <si>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</si>
  <si>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</si>
  <si>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</si>
  <si>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</si>
  <si>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</si>
  <si>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</si>
  <si>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</si>
  <si>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</si>
  <si>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</si>
  <si>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</si>
  <si>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</si>
  <si>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</si>
  <si>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</si>
  <si>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</si>
  <si>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</si>
  <si>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</si>
  <si>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</si>
  <si>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</si>
  <si>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</si>
  <si>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</si>
  <si>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</si>
  <si>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</si>
  <si>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</si>
  <si>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</si>
  <si>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</si>
  <si>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</si>
  <si>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</si>
  <si>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</si>
  <si>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</si>
  <si>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</si>
  <si>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</si>
  <si>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</si>
  <si>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</si>
  <si>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</si>
  <si>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</si>
  <si>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</si>
  <si>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</si>
  <si>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</si>
  <si>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</si>
  <si>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</si>
  <si>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</si>
  <si>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</si>
  <si>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</si>
  <si>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</si>
  <si>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</si>
  <si>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</si>
  <si>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</si>
  <si>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</si>
  <si>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</si>
  <si>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</si>
  <si>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</si>
  <si>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</si>
  <si>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</si>
  <si>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</si>
  <si>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</si>
  <si>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</si>
  <si>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</si>
  <si>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</si>
  <si>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</si>
  <si>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</si>
  <si>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</si>
  <si>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</si>
  <si>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</si>
  <si>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</si>
  <si>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</si>
  <si>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</si>
  <si>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</si>
  <si>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</si>
  <si>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</si>
  <si>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</si>
  <si>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</si>
  <si>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</si>
  <si>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</si>
  <si>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</si>
  <si>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</si>
  <si>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</si>
  <si>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</si>
  <si>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</si>
  <si>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</si>
  <si>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</si>
  <si>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</si>
  <si>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</si>
  <si>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</si>
  <si>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</si>
  <si>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</si>
  <si>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</si>
  <si>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</si>
  <si>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</si>
  <si>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</si>
  <si>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</si>
  <si>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</si>
  <si>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</si>
  <si>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</si>
  <si>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</si>
  <si>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</si>
  <si>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</si>
  <si>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</si>
  <si>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</si>
  <si>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</si>
  <si>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</si>
  <si>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</si>
  <si>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</si>
  <si>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</si>
  <si>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</si>
  <si>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</si>
  <si>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</si>
  <si>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</si>
  <si>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</si>
  <si>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</si>
  <si>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</si>
  <si>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</si>
  <si>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</si>
  <si>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</si>
  <si>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</si>
  <si>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</si>
  <si>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</si>
  <si>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</si>
  <si>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</si>
  <si>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</si>
  <si>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</si>
  <si>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</si>
  <si>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</si>
  <si>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</si>
  <si>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</si>
  <si>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</si>
  <si>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</si>
  <si>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</si>
  <si>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</si>
  <si>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</si>
  <si>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</si>
  <si>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</si>
  <si>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</si>
  <si>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</si>
  <si>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</si>
  <si>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</si>
  <si>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</si>
  <si>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</si>
  <si>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</si>
  <si>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</si>
  <si>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</si>
  <si>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</si>
  <si>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</si>
  <si>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</si>
  <si>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</si>
  <si>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</si>
  <si>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</si>
  <si>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</si>
  <si>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</si>
  <si>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</si>
  <si>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</si>
  <si>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</si>
  <si>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</si>
  <si>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</si>
  <si>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</si>
  <si>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</si>
  <si>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</si>
  <si>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</si>
  <si>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</si>
  <si>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</si>
  <si>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</si>
  <si>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</si>
  <si>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</si>
  <si>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</si>
  <si>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</si>
  <si>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</si>
  <si>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</si>
  <si>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</si>
  <si>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</si>
  <si>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</si>
  <si>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</si>
  <si>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</si>
  <si>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</si>
  <si>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</si>
  <si>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</si>
  <si>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</si>
  <si>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</si>
  <si>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</si>
  <si>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</si>
  <si>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</si>
  <si>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</si>
  <si>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</si>
  <si>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</si>
  <si>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</si>
  <si>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</si>
  <si>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</si>
  <si>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</si>
  <si>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</si>
  <si>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</si>
  <si>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</si>
  <si>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</si>
  <si>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</si>
  <si>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</si>
  <si>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</si>
  <si>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</si>
  <si>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</si>
  <si>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</si>
  <si>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</si>
  <si>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</si>
  <si>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</si>
  <si>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</si>
  <si>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</si>
  <si>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</si>
  <si>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</si>
  <si>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</si>
  <si>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</si>
  <si>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</si>
  <si>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</si>
  <si>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</si>
  <si>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</si>
  <si>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</si>
  <si>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</si>
  <si>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</si>
  <si>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</si>
  <si>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</si>
  <si>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</si>
  <si>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</si>
  <si>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</si>
  <si>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</si>
  <si>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</si>
  <si>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</si>
  <si>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</si>
  <si>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</si>
  <si>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</si>
  <si>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</si>
  <si>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</si>
  <si>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</si>
  <si>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</si>
  <si>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</si>
  <si>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</si>
  <si>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</si>
  <si>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</si>
  <si>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</si>
  <si>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</si>
  <si>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</si>
  <si>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</si>
  <si>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</si>
  <si>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</si>
  <si>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</si>
  <si>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</si>
  <si>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</si>
  <si>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</si>
  <si>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</si>
  <si>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</si>
  <si>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</si>
  <si>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</si>
  <si>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</si>
  <si>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</si>
  <si>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</si>
  <si>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</si>
  <si>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</si>
  <si>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</si>
  <si>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</si>
  <si>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</si>
  <si>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</si>
  <si>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</si>
  <si>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</si>
  <si>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</si>
  <si>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</si>
  <si>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</si>
  <si>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</si>
  <si>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</si>
  <si>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</si>
  <si>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</si>
  <si>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</si>
  <si>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</si>
  <si>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</si>
  <si>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</si>
  <si>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</si>
  <si>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</si>
  <si>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</si>
  <si>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</si>
  <si>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</si>
  <si>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</si>
  <si>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</si>
  <si>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</si>
  <si>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</si>
  <si>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</si>
  <si>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</si>
  <si>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</si>
  <si>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</si>
  <si>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</si>
  <si>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</si>
  <si>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</si>
  <si>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</si>
  <si>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</si>
  <si>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</si>
  <si>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</si>
  <si>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</si>
  <si>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</si>
  <si>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</si>
  <si>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</si>
  <si>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</si>
  <si>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</si>
  <si>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</si>
  <si>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</si>
  <si>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</si>
  <si>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</si>
  <si>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</si>
  <si>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</si>
  <si>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</si>
  <si>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</si>
  <si>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</si>
  <si>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</si>
  <si>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</si>
  <si>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</si>
  <si>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</si>
  <si>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</si>
  <si>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</si>
  <si>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</si>
  <si>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</si>
  <si>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</si>
  <si>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</si>
  <si>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</si>
  <si>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</si>
  <si>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</si>
  <si>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</si>
  <si>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</si>
  <si>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</si>
  <si>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</si>
  <si>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</si>
  <si>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</si>
  <si>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</si>
  <si>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</si>
  <si>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</si>
  <si>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</si>
  <si>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</si>
  <si>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</si>
  <si>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</si>
  <si>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</si>
  <si>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</si>
  <si>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</si>
  <si>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</si>
  <si>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</si>
  <si>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</si>
  <si>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</si>
  <si>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</si>
  <si>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</si>
  <si>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</si>
  <si>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</si>
  <si>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</si>
  <si>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</si>
  <si>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</si>
  <si>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</si>
  <si>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</si>
  <si>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</si>
  <si>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</si>
  <si>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</si>
  <si>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</si>
  <si>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</si>
  <si>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</si>
  <si>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</si>
  <si>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</si>
  <si>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</si>
  <si>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</si>
  <si>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</si>
  <si>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</si>
  <si>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</si>
  <si>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</si>
  <si>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</si>
  <si>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</si>
  <si>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</si>
  <si>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</si>
  <si>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</si>
  <si>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</si>
  <si>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</si>
  <si>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</si>
  <si>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</si>
  <si>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</si>
  <si>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</si>
  <si>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</si>
  <si>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</si>
  <si>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</si>
  <si>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</si>
  <si>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</si>
  <si>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</si>
  <si>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</si>
  <si>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</si>
  <si>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</si>
  <si>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</si>
  <si>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</si>
  <si>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</si>
  <si>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</si>
  <si>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</si>
  <si>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</si>
  <si>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</si>
  <si>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</si>
  <si>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</si>
  <si>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</si>
  <si>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</si>
  <si>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</si>
  <si>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</si>
  <si>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</si>
  <si>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</si>
  <si>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</si>
  <si>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</si>
  <si>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</si>
  <si>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</si>
  <si>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</si>
  <si>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</si>
  <si>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</si>
  <si>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</si>
  <si>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</si>
  <si>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</si>
  <si>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</si>
  <si>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</si>
  <si>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</si>
  <si>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</si>
  <si>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</si>
  <si>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</si>
  <si>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</si>
  <si>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</si>
  <si>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</si>
  <si>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</si>
  <si>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</si>
  <si>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</si>
  <si>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</si>
  <si>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</si>
  <si>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</si>
  <si>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</si>
  <si>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</si>
  <si>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</si>
  <si>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</si>
  <si>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</si>
  <si>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</si>
  <si>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</si>
  <si>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</si>
  <si>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</si>
  <si>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</si>
  <si>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</si>
  <si>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</si>
  <si>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</si>
  <si>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</si>
  <si>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</si>
  <si>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</si>
  <si>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</si>
  <si>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</si>
  <si>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</si>
  <si>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</si>
  <si>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</si>
  <si>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</si>
  <si>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</si>
  <si>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</si>
  <si>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</si>
  <si>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</si>
  <si>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</si>
  <si>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</si>
  <si>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</si>
  <si>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</si>
  <si>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</si>
  <si>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</si>
  <si>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</si>
  <si>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</si>
  <si>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</si>
  <si>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</si>
  <si>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</si>
  <si>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</si>
  <si>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</si>
  <si>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</si>
  <si>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</si>
  <si>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</si>
  <si>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</si>
  <si>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</si>
  <si>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</si>
  <si>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</si>
  <si>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</si>
  <si>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</si>
  <si>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</si>
  <si>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</si>
  <si>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</si>
  <si>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</si>
  <si>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</si>
  <si>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</si>
  <si>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</si>
  <si>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</si>
  <si>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</si>
  <si>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</si>
  <si>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</si>
  <si>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</si>
  <si>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</si>
  <si>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</si>
  <si>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</si>
  <si>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</si>
  <si>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</si>
  <si>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</si>
  <si>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</si>
  <si>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</si>
  <si>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</si>
  <si>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</si>
  <si>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</si>
  <si>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</si>
  <si>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</si>
  <si>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</si>
  <si>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</si>
  <si>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</si>
  <si>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</si>
  <si>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</si>
  <si>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</si>
  <si>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</si>
  <si>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</si>
  <si>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</si>
  <si>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</si>
  <si>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</si>
  <si>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</si>
  <si>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</si>
  <si>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</si>
  <si>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</si>
  <si>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</si>
  <si>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</si>
  <si>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</si>
  <si>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</si>
  <si>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</si>
  <si>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</si>
  <si>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</si>
  <si>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</si>
  <si>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</si>
  <si>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</si>
  <si>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</si>
  <si>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</si>
  <si>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</si>
  <si>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</si>
  <si>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</si>
  <si>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</si>
  <si>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</si>
  <si>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</si>
  <si>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</si>
  <si>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</si>
  <si>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</si>
  <si>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</si>
  <si>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</si>
  <si>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</si>
  <si>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</si>
  <si>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</si>
  <si>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</si>
  <si>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</si>
  <si>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</si>
  <si>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</si>
  <si>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</si>
  <si>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</si>
  <si>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</si>
  <si>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</si>
  <si>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</si>
  <si>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</si>
  <si>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</si>
  <si>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</si>
  <si>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</si>
  <si>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</si>
  <si>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</si>
  <si>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</si>
  <si>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</si>
  <si>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</si>
  <si>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</si>
  <si>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</si>
  <si>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</si>
  <si>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</si>
  <si>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</si>
  <si>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</si>
  <si>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</si>
  <si>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</si>
  <si>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</si>
  <si>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</si>
  <si>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</si>
  <si>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</si>
  <si>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</si>
  <si>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</si>
  <si>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</si>
  <si>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</si>
  <si>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</si>
  <si>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</si>
  <si>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</si>
  <si>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</si>
  <si>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</si>
  <si>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</si>
  <si>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</si>
  <si>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</si>
  <si>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</si>
  <si>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</si>
  <si>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</si>
  <si>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</si>
  <si>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</si>
  <si>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</si>
  <si>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</si>
  <si>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</si>
  <si>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</si>
  <si>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</si>
  <si>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</si>
  <si>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</si>
  <si>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</si>
  <si>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</si>
  <si>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</si>
  <si>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</si>
  <si>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</si>
  <si>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</si>
  <si>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</si>
  <si>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</si>
  <si>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</si>
  <si>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</si>
  <si>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</si>
  <si>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</si>
  <si>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</si>
  <si>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</si>
  <si>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</si>
  <si>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</si>
  <si>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</si>
  <si>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</si>
  <si>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</si>
  <si>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</si>
  <si>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</si>
  <si>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</si>
  <si>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</si>
  <si>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</si>
  <si>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</si>
  <si>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</si>
  <si>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</si>
  <si>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</si>
  <si>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</si>
  <si>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</si>
  <si>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</si>
  <si>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</si>
  <si>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</si>
  <si>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</si>
  <si>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</si>
  <si>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</si>
  <si>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</si>
  <si>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</si>
  <si>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</si>
  <si>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</si>
  <si>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</si>
  <si>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</si>
  <si>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</si>
  <si>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</si>
  <si>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</si>
  <si>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</si>
  <si>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</si>
  <si>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</si>
  <si>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</si>
  <si>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</si>
  <si>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</si>
  <si>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</si>
  <si>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</si>
  <si>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</si>
  <si>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</si>
  <si>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</si>
  <si>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</si>
  <si>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</si>
  <si>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</si>
  <si>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</si>
  <si>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</si>
  <si>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</si>
  <si>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</si>
  <si>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</si>
  <si>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</si>
  <si>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</si>
  <si>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</si>
  <si>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</si>
  <si>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</si>
  <si>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</si>
  <si>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</si>
  <si>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</si>
  <si>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</si>
  <si>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</si>
  <si>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</si>
  <si>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</si>
  <si>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</si>
  <si>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</si>
  <si>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</si>
  <si>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</si>
  <si>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</si>
  <si>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</si>
  <si>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</si>
  <si>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</si>
  <si>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</si>
  <si>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</si>
  <si>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</si>
  <si>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</si>
  <si>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</si>
  <si>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</si>
  <si>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</si>
  <si>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</si>
  <si>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</si>
  <si>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</si>
  <si>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</si>
  <si>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</si>
  <si>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</si>
  <si>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</si>
  <si>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</si>
  <si>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</si>
  <si>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</si>
  <si>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</si>
  <si>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</si>
  <si>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</si>
  <si>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</si>
  <si>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</si>
  <si>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</si>
  <si>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</si>
  <si>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</si>
  <si>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</si>
  <si>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</si>
  <si>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</si>
  <si>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</si>
  <si>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</si>
  <si>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</si>
  <si>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</si>
  <si>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</si>
  <si>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</si>
  <si>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</si>
  <si>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</si>
  <si>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</si>
  <si>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</si>
  <si>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</si>
  <si>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</si>
  <si>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</si>
  <si>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</si>
  <si>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</si>
  <si>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</si>
  <si>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</si>
  <si>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</si>
  <si>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</si>
  <si>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</si>
  <si>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</si>
  <si>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</si>
  <si>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</si>
  <si>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</si>
  <si>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</si>
  <si>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</si>
  <si>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</si>
  <si>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</si>
  <si>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</si>
  <si>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</si>
  <si>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</si>
  <si>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</si>
  <si>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</si>
  <si>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</si>
  <si>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</si>
  <si>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</si>
  <si>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</si>
  <si>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</si>
  <si>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</si>
  <si>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</si>
  <si>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</si>
  <si>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</si>
  <si>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</si>
  <si>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</si>
  <si>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</si>
  <si>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</si>
  <si>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</si>
  <si>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</si>
  <si>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</si>
  <si>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</si>
  <si>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</si>
  <si>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</si>
  <si>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</si>
  <si>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</si>
  <si>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</si>
  <si>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</si>
  <si>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</si>
  <si>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</si>
  <si>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</si>
  <si>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</si>
  <si>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</si>
  <si>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</si>
  <si>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</si>
  <si>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</si>
  <si>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</si>
  <si>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</si>
  <si>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</si>
  <si>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</si>
  <si>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</si>
  <si>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</si>
  <si>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</si>
  <si>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</si>
  <si>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</si>
  <si>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</si>
  <si>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</si>
  <si>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</si>
  <si>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</si>
  <si>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</si>
  <si>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</si>
  <si>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</si>
  <si>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</si>
  <si>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</si>
  <si>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</si>
  <si>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</si>
  <si>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</si>
  <si>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</si>
  <si>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</si>
  <si>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</si>
  <si>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</si>
  <si>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</si>
  <si>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</si>
  <si>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</si>
  <si>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</si>
  <si>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</si>
  <si>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</si>
  <si>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</si>
  <si>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</si>
  <si>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</si>
  <si>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</si>
  <si>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</si>
  <si>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</si>
  <si>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</si>
  <si>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</si>
  <si>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</si>
  <si>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</si>
  <si>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</si>
  <si>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</si>
  <si>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</si>
  <si>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</si>
  <si>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</si>
  <si>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</si>
  <si>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</si>
  <si>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</si>
  <si>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</si>
  <si>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</si>
  <si>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</si>
  <si>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</si>
  <si>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</si>
  <si>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</si>
  <si>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</si>
  <si>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</si>
  <si>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</si>
  <si>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</si>
  <si>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</si>
  <si>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</si>
  <si>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</si>
  <si>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</si>
  <si>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</si>
  <si>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</si>
  <si>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</si>
  <si>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</si>
  <si>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</si>
  <si>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</si>
  <si>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</si>
  <si>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</si>
  <si>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</si>
  <si>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</si>
  <si>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</si>
  <si>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</si>
  <si>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</si>
  <si>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</si>
  <si>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</si>
  <si>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</si>
  <si>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</si>
  <si>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</si>
  <si>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</si>
  <si>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</si>
  <si>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</si>
  <si>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</si>
  <si>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</si>
  <si>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</si>
  <si>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</si>
  <si>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</si>
  <si>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</si>
  <si>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</si>
  <si>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</si>
  <si>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</si>
  <si>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</si>
  <si>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</si>
  <si>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</si>
  <si>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</si>
  <si>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</si>
  <si>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</si>
  <si>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</si>
  <si>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</si>
  <si>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</si>
  <si>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</si>
  <si>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</si>
  <si>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</si>
  <si>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</si>
  <si>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</si>
  <si>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</si>
  <si>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</si>
  <si>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</si>
  <si>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</si>
  <si>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</si>
  <si>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</si>
  <si>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</si>
  <si>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</si>
  <si>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</si>
  <si>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</si>
  <si>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</si>
  <si>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</si>
  <si>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</si>
  <si>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</si>
  <si>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</si>
  <si>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</si>
  <si>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</si>
  <si>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</si>
  <si>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</si>
  <si>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</si>
  <si>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</si>
  <si>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</si>
  <si>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</si>
  <si>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</si>
  <si>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</si>
  <si>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</si>
  <si>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</si>
  <si>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</si>
  <si>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</si>
  <si>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</si>
  <si>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</si>
  <si>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</si>
  <si>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</si>
  <si>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</si>
  <si>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</si>
  <si>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</si>
  <si>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</si>
  <si>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</si>
  <si>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</si>
  <si>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</si>
  <si>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</si>
  <si>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</si>
  <si>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</si>
  <si>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</si>
  <si>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</si>
  <si>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</si>
  <si>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</si>
  <si>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</si>
  <si>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</si>
  <si>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</si>
  <si>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</si>
  <si>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</si>
  <si>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</si>
  <si>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</si>
  <si>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</si>
  <si>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</si>
  <si>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</si>
  <si>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</si>
  <si>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</si>
  <si>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</si>
  <si>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</si>
  <si>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</si>
  <si>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</si>
  <si>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</si>
  <si>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</si>
  <si>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</si>
  <si>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</si>
  <si>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</si>
  <si>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</si>
  <si>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</si>
  <si>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</si>
  <si>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</si>
  <si>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</si>
  <si>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</si>
  <si>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</si>
  <si>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</si>
  <si>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</si>
  <si>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</si>
  <si>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</si>
  <si>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</si>
  <si>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</si>
  <si>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</si>
  <si>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</si>
  <si>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</si>
  <si>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</si>
  <si>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</si>
  <si>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</si>
  <si>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</si>
  <si>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</si>
  <si>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</si>
  <si>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</si>
  <si>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</si>
  <si>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</si>
  <si>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</si>
  <si>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</si>
  <si>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</si>
  <si>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</si>
  <si>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</si>
  <si>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</si>
  <si>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</si>
  <si>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</si>
  <si>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</si>
  <si>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</si>
  <si>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</si>
  <si>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</si>
  <si>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</si>
  <si>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</si>
  <si>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</si>
  <si>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</si>
  <si>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</si>
  <si>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</si>
  <si>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</si>
  <si>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</si>
  <si>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</si>
  <si>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</si>
  <si>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</si>
  <si>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</si>
  <si>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</si>
  <si>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</si>
  <si>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</si>
  <si>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</si>
  <si>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</si>
  <si>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</si>
  <si>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</si>
  <si>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</si>
  <si>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</si>
  <si>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</si>
  <si>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</si>
  <si>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</si>
  <si>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</si>
  <si>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</si>
  <si>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</si>
  <si>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</si>
  <si>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</si>
  <si>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</si>
  <si>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</si>
  <si>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</si>
  <si>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</si>
  <si>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</si>
  <si>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</si>
  <si>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</si>
  <si>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</si>
  <si>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</si>
  <si>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</si>
  <si>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</si>
  <si>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</si>
  <si>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</si>
  <si>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</si>
  <si>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</si>
  <si>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</si>
  <si>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</si>
  <si>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</si>
  <si>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</si>
  <si>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</si>
  <si>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</si>
  <si>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</si>
  <si>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</si>
  <si>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</si>
  <si>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</si>
  <si>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</si>
  <si>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</si>
  <si>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</si>
  <si>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</si>
  <si>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</si>
  <si>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</si>
  <si>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</si>
  <si>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</si>
  <si>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</si>
  <si>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</si>
  <si>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</si>
  <si>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</si>
  <si>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</si>
  <si>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</si>
  <si>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</si>
  <si>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</si>
  <si>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</si>
  <si>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</si>
  <si>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</si>
  <si>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</si>
  <si>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</si>
  <si>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</si>
  <si>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</si>
  <si>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</si>
  <si>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</si>
  <si>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</si>
  <si>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</si>
  <si>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</si>
  <si>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</si>
  <si>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</si>
  <si>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</si>
  <si>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</si>
  <si>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</si>
  <si>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</si>
  <si>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</si>
  <si>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</si>
  <si>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</si>
  <si>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</si>
  <si>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</si>
  <si>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</si>
  <si>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</si>
  <si>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</si>
  <si>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</si>
  <si>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</si>
  <si>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</si>
  <si>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</si>
  <si>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</si>
  <si>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</si>
  <si>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</si>
  <si>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</si>
  <si>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</si>
  <si>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</si>
  <si>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</si>
  <si>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</si>
  <si>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</si>
  <si>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</si>
  <si>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</si>
  <si>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</si>
  <si>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</si>
  <si>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</si>
  <si>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</si>
  <si>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</si>
  <si>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</si>
  <si>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</si>
  <si>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</si>
  <si>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</si>
  <si>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</si>
  <si>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</si>
  <si>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</si>
  <si>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</si>
  <si>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</si>
  <si>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</si>
  <si>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</si>
  <si>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</si>
  <si>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</si>
  <si>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</si>
  <si>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</si>
  <si>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</si>
  <si>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</si>
  <si>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</si>
  <si>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</si>
  <si>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</si>
  <si>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</si>
  <si>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</si>
  <si>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</si>
  <si>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</si>
  <si>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</si>
  <si>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</si>
  <si>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</si>
  <si>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</si>
  <si>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</si>
  <si>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</si>
  <si>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</si>
  <si>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</si>
  <si>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</si>
  <si>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</si>
  <si>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</si>
  <si>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</si>
  <si>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</si>
  <si>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</si>
  <si>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</si>
  <si>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</si>
  <si>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</si>
  <si>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</si>
  <si>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</si>
  <si>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</si>
  <si>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</si>
  <si>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</si>
  <si>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</si>
  <si>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</si>
  <si>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</si>
  <si>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</si>
  <si>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</si>
  <si>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</si>
  <si>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</si>
  <si>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</si>
  <si>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</si>
  <si>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</si>
  <si>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</si>
  <si>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</si>
  <si>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</si>
  <si>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</si>
  <si>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</si>
  <si>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</si>
  <si>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</si>
  <si>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</si>
  <si>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</si>
  <si>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</si>
  <si>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</si>
  <si>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</si>
  <si>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</si>
  <si>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</si>
  <si>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</si>
  <si>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</si>
  <si>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</si>
  <si>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</si>
  <si>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</si>
  <si>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</si>
  <si>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</si>
  <si>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</si>
  <si>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</si>
  <si>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</si>
  <si>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</si>
  <si>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</si>
  <si>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</si>
  <si>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</si>
  <si>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</si>
  <si>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</si>
  <si>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</si>
  <si>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</si>
  <si>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</si>
  <si>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</si>
  <si>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</si>
  <si>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</si>
  <si>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</si>
  <si>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</si>
  <si>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</si>
  <si>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</si>
  <si>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</si>
  <si>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</si>
  <si>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</si>
  <si>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</si>
  <si>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</si>
  <si>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</si>
  <si>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</si>
  <si>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</si>
  <si>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</si>
  <si>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</si>
  <si>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</si>
  <si>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</si>
  <si>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</si>
  <si>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</si>
  <si>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</si>
  <si>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</si>
  <si>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</si>
  <si>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</si>
  <si>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</si>
  <si>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</si>
  <si>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</si>
  <si>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</si>
  <si>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</si>
  <si>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</si>
  <si>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</si>
  <si>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</si>
  <si>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</si>
  <si>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</si>
  <si>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</si>
  <si>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</si>
  <si>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</si>
  <si>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</si>
  <si>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</si>
  <si>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</si>
  <si>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</si>
  <si>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</si>
  <si>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</si>
  <si>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</si>
  <si>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</si>
  <si>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</si>
  <si>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</si>
  <si>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</si>
  <si>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</si>
  <si>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</si>
  <si>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</si>
  <si>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</si>
  <si>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</si>
  <si>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</si>
  <si>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</si>
  <si>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</si>
  <si>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</si>
  <si>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</si>
  <si>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</si>
  <si>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</si>
  <si>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</si>
  <si>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</si>
  <si>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</si>
  <si>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</si>
  <si>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</si>
  <si>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</si>
  <si>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</si>
  <si>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</si>
  <si>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</si>
  <si>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</si>
  <si>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</si>
  <si>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</si>
  <si>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</si>
  <si>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</si>
  <si>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</si>
  <si>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</si>
  <si>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</si>
  <si>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</si>
  <si>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</si>
  <si>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</si>
  <si>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</si>
  <si>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</si>
  <si>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</si>
  <si>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</si>
  <si>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</si>
  <si>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</si>
  <si>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</si>
  <si>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</si>
  <si>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</si>
  <si>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</si>
  <si>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</si>
  <si>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</si>
  <si>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</si>
  <si>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</si>
  <si>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</si>
  <si>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</si>
  <si>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</si>
  <si>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</si>
  <si>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</si>
  <si>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</si>
  <si>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</si>
  <si>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</si>
  <si>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</si>
  <si>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</si>
  <si>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</si>
  <si>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</si>
  <si>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</si>
  <si>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</si>
  <si>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</si>
  <si>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</si>
  <si>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</si>
  <si>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</si>
  <si>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</si>
  <si>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</si>
  <si>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</si>
  <si>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</si>
  <si>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</si>
  <si>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</si>
  <si>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</si>
  <si>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</si>
  <si>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</si>
  <si>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</si>
  <si>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</si>
  <si>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</si>
  <si>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</si>
  <si>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</si>
  <si>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</si>
  <si>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</si>
  <si>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</si>
  <si>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</si>
  <si>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</si>
  <si>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</si>
  <si>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</si>
  <si>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</si>
  <si>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</si>
  <si>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</si>
  <si>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</si>
  <si>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</si>
  <si>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</si>
  <si>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</si>
  <si>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</si>
  <si>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</si>
  <si>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</si>
  <si>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</si>
  <si>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</si>
  <si>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</si>
  <si>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</si>
  <si>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</si>
  <si>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</si>
  <si>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</si>
  <si>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</si>
  <si>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</si>
  <si>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</si>
  <si>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</si>
  <si>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</si>
  <si>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</si>
  <si>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</si>
  <si>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</si>
  <si>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</si>
  <si>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</si>
  <si>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</si>
  <si>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</si>
  <si>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</si>
  <si>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</si>
  <si>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</si>
  <si>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</si>
  <si>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</si>
  <si>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</si>
  <si>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</si>
  <si>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</si>
  <si>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</si>
  <si>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</si>
  <si>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</si>
  <si>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</si>
  <si>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</si>
  <si>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</si>
  <si>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</si>
  <si>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</si>
  <si>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</si>
  <si>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</si>
  <si>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</si>
  <si>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</si>
  <si>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</si>
  <si>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</si>
  <si>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</si>
  <si>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</si>
  <si>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</si>
  <si>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</si>
  <si>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</si>
  <si>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</si>
  <si>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</si>
  <si>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</si>
  <si>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</si>
  <si>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</si>
  <si>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</si>
  <si>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</si>
  <si>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</si>
  <si>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</si>
  <si>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</si>
  <si>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</si>
  <si>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</si>
  <si>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</si>
  <si>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</si>
  <si>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</si>
  <si>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</si>
  <si>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</si>
  <si>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</si>
  <si>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</si>
  <si>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</si>
  <si>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</si>
  <si>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</si>
  <si>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</si>
  <si>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</si>
  <si>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</si>
  <si>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</si>
  <si>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</si>
  <si>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</si>
  <si>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</si>
  <si>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</si>
  <si>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</si>
  <si>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</si>
  <si>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</si>
  <si>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</si>
  <si>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</si>
  <si>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</si>
  <si>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</si>
  <si>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</si>
  <si>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</si>
  <si>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</si>
  <si>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</si>
  <si>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</si>
  <si>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</si>
  <si>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</si>
  <si>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</si>
  <si>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</si>
  <si>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</si>
  <si>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</si>
  <si>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</si>
  <si>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</si>
  <si>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</si>
  <si>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</si>
  <si>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</si>
  <si>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</si>
  <si>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</si>
  <si>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</si>
  <si>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</si>
  <si>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</si>
  <si>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</si>
  <si>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</si>
  <si>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</si>
  <si>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</si>
  <si>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</si>
  <si>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</si>
  <si>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</si>
  <si>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</si>
  <si>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</si>
  <si>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</si>
  <si>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</si>
  <si>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</si>
  <si>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</si>
  <si>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</si>
  <si>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</si>
  <si>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</si>
  <si>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</si>
  <si>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</si>
  <si>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</si>
  <si>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</si>
  <si>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</si>
  <si>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</si>
  <si>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</si>
  <si>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</si>
  <si>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</si>
  <si>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</si>
  <si>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</si>
  <si>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</si>
  <si>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</si>
  <si>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</si>
  <si>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</si>
  <si>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</si>
  <si>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</si>
  <si>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</si>
  <si>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</si>
  <si>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</si>
  <si>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</si>
  <si>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</si>
  <si>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</si>
  <si>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</si>
  <si>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</si>
  <si>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</si>
  <si>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</si>
  <si>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</si>
  <si>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</si>
  <si>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</si>
  <si>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</si>
  <si>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</si>
  <si>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</si>
  <si>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</si>
  <si>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</si>
  <si>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</si>
  <si>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</si>
  <si>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</si>
  <si>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</si>
  <si>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</si>
  <si>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</si>
  <si>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</si>
  <si>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</si>
  <si>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</si>
  <si>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</si>
  <si>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</si>
  <si>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</si>
  <si>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</si>
  <si>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</si>
  <si>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</si>
  <si>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</si>
  <si>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</si>
  <si>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</si>
  <si>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</si>
  <si>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</si>
  <si>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</si>
  <si>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</si>
  <si>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</si>
  <si>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</si>
  <si>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</si>
  <si>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</si>
  <si>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</si>
  <si>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</si>
  <si>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</si>
  <si>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</si>
  <si>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</si>
  <si>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</si>
  <si>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</si>
  <si>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</si>
  <si>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</si>
  <si>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</si>
  <si>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</si>
  <si>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</si>
  <si>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</si>
  <si>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</si>
  <si>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</si>
  <si>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</si>
  <si>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</si>
  <si>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</si>
  <si>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</si>
  <si>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</si>
  <si>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</si>
  <si>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</si>
  <si>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</si>
  <si>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</si>
  <si>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</si>
  <si>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</si>
  <si>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</si>
  <si>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</si>
  <si>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</si>
  <si>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</si>
  <si>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</si>
  <si>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</si>
  <si>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</si>
  <si>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</si>
  <si>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</si>
  <si>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</si>
  <si>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</si>
  <si>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</si>
  <si>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</si>
  <si>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</si>
  <si>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</si>
  <si>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</si>
  <si>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</si>
  <si>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</si>
  <si>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</si>
  <si>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</si>
  <si>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</si>
  <si>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</si>
  <si>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</si>
  <si>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</si>
  <si>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</si>
  <si>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</si>
  <si>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</si>
  <si>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</si>
  <si>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</si>
  <si>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</si>
  <si>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</si>
  <si>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</si>
  <si>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</si>
  <si>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</si>
  <si>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</si>
  <si>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</si>
  <si>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</si>
  <si>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</si>
  <si>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</si>
  <si>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</si>
  <si>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</si>
  <si>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</si>
  <si>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</si>
  <si>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</si>
  <si>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</si>
  <si>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</si>
  <si>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</si>
  <si>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</si>
  <si>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</si>
  <si>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</si>
  <si>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</si>
  <si>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</si>
  <si>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</si>
  <si>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</si>
  <si>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</si>
  <si>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</si>
  <si>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</si>
  <si>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</si>
  <si>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</si>
  <si>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</si>
  <si>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</si>
  <si>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</si>
  <si>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</si>
  <si>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</si>
  <si>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</si>
  <si>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</si>
  <si>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</si>
  <si>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</si>
  <si>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</si>
  <si>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</si>
  <si>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</si>
  <si>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</si>
  <si>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</si>
  <si>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</si>
  <si>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</si>
  <si>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</si>
  <si>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</si>
  <si>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</si>
  <si>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</si>
  <si>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</si>
  <si>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</si>
  <si>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</si>
  <si>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</si>
  <si>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</si>
  <si>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</si>
  <si>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</si>
  <si>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</si>
  <si>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</si>
  <si>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</si>
  <si>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</si>
  <si>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</si>
  <si>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</si>
  <si>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</si>
  <si>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</si>
  <si>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</si>
  <si>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</si>
  <si>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</si>
  <si>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</si>
  <si>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</si>
  <si>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</si>
  <si>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</si>
  <si>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</si>
  <si>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</si>
  <si>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</si>
  <si>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</si>
  <si>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</si>
  <si>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</si>
  <si>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</si>
  <si>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</si>
  <si>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</si>
  <si>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</si>
  <si>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</si>
  <si>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</si>
  <si>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</si>
  <si>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</si>
  <si>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</si>
  <si>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</si>
  <si>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</si>
  <si>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</si>
  <si>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</si>
  <si>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</si>
  <si>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</si>
  <si>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</si>
  <si>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</si>
  <si>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</si>
  <si>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</si>
  <si>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</si>
  <si>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</si>
  <si>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</si>
  <si>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</si>
  <si>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</si>
  <si>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</si>
  <si>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</si>
  <si>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</si>
  <si>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</si>
  <si>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</si>
  <si>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</si>
  <si>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</si>
  <si>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</si>
  <si>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</si>
  <si>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</si>
  <si>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</si>
  <si>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</si>
  <si>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</si>
  <si>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</si>
  <si>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</si>
  <si>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</si>
  <si>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</si>
  <si>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</si>
  <si>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</si>
  <si>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</si>
  <si>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</si>
  <si>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</si>
  <si>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</si>
  <si>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</si>
  <si>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</si>
  <si>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</si>
  <si>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</si>
  <si>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</si>
  <si>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</si>
  <si>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</si>
  <si>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</si>
  <si>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</si>
  <si>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</si>
  <si>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</si>
  <si>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</si>
  <si>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</si>
  <si>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</si>
  <si>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</si>
  <si>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</si>
  <si>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</si>
  <si>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</si>
  <si>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</si>
  <si>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</si>
  <si>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</si>
  <si>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</si>
  <si>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</si>
  <si>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</si>
  <si>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</si>
  <si>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</si>
  <si>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</si>
  <si>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</si>
  <si>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</si>
  <si>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</si>
  <si>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</si>
  <si>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</si>
  <si>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</si>
  <si>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</si>
  <si>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</si>
  <si>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</si>
  <si>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</si>
  <si>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</si>
  <si>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</si>
  <si>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</si>
  <si>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</si>
  <si>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</si>
  <si>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</si>
  <si>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</si>
  <si>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</si>
  <si>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</si>
  <si>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</si>
  <si>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</si>
  <si>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</si>
  <si>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</si>
  <si>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</si>
  <si>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</si>
  <si>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</si>
  <si>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</si>
  <si>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</si>
  <si>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</si>
  <si>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</si>
  <si>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</si>
  <si>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</si>
  <si>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</si>
  <si>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</si>
  <si>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</si>
  <si>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</si>
  <si>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</si>
  <si>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</si>
  <si>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</si>
  <si>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</si>
  <si>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</si>
  <si>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</si>
  <si>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</si>
  <si>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</si>
  <si>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</si>
  <si>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</si>
  <si>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</si>
  <si>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</si>
  <si>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</si>
  <si>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</si>
  <si>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</si>
  <si>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</si>
  <si>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</si>
  <si>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</si>
  <si>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</si>
  <si>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</si>
  <si>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</si>
  <si>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</si>
  <si>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</si>
  <si>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</si>
  <si>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</si>
  <si>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</si>
  <si>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</si>
  <si>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</si>
  <si>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</si>
  <si>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</si>
  <si>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</si>
  <si>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</si>
  <si>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</si>
  <si>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</si>
  <si>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</si>
  <si>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</si>
  <si>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</si>
  <si>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</si>
  <si>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</si>
  <si>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</si>
  <si>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</si>
  <si>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</si>
  <si>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</si>
  <si>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</si>
  <si>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</si>
  <si>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</si>
  <si>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</si>
  <si>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</si>
  <si>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</si>
  <si>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</si>
  <si>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</si>
  <si>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</si>
  <si>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</si>
  <si>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</si>
  <si>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</si>
  <si>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</si>
  <si>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</si>
  <si>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</si>
  <si>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</si>
  <si>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</si>
  <si>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</si>
  <si>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</si>
  <si>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</si>
  <si>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</si>
  <si>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</si>
  <si>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</si>
  <si>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</si>
  <si>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</si>
  <si>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</si>
  <si>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</si>
  <si>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</si>
  <si>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</si>
  <si>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</si>
  <si>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</si>
  <si>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</si>
  <si>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</si>
  <si>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</si>
  <si>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</si>
  <si>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</si>
  <si>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</si>
  <si>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</si>
  <si>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</si>
  <si>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</si>
  <si>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</si>
  <si>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</si>
  <si>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</si>
  <si>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</si>
  <si>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</si>
  <si>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</si>
  <si>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</si>
  <si>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</si>
  <si>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</si>
  <si>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</si>
  <si>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</si>
  <si>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</si>
  <si>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</si>
  <si>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</si>
  <si>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</si>
  <si>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</si>
  <si>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</si>
  <si>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</si>
  <si>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</si>
  <si>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</si>
  <si>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</si>
  <si>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</si>
  <si>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</si>
  <si>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</si>
  <si>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</si>
  <si>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</si>
  <si>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</si>
  <si>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</si>
  <si>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</si>
  <si>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</si>
  <si>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</si>
  <si>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</si>
  <si>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</si>
  <si>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</si>
  <si>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</si>
  <si>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</si>
  <si>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</si>
  <si>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</si>
  <si>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</si>
  <si>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</si>
  <si>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</si>
  <si>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</si>
  <si>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</si>
  <si>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</si>
  <si>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</si>
  <si>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</si>
  <si>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</si>
  <si>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</si>
  <si>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</si>
  <si>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</si>
  <si>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</si>
  <si>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</si>
  <si>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</si>
  <si>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</si>
  <si>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</si>
  <si>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</si>
  <si>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</si>
  <si>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</si>
  <si>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</si>
  <si>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</si>
  <si>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</si>
  <si>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</si>
  <si>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</si>
  <si>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</si>
  <si>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</si>
  <si>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</si>
  <si>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</si>
  <si>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</si>
  <si>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</si>
  <si>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</si>
  <si>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</si>
  <si>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</si>
  <si>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</si>
  <si>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</si>
  <si>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</si>
  <si>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</si>
  <si>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</si>
  <si>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</si>
  <si>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</si>
  <si>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</si>
  <si>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</si>
  <si>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</si>
  <si>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</si>
  <si>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</si>
  <si>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</si>
  <si>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</si>
  <si>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</si>
  <si>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</si>
  <si>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</si>
  <si>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</si>
  <si>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</si>
  <si>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</si>
  <si>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</si>
  <si>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</si>
  <si>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</si>
  <si>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</si>
  <si>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</si>
  <si>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</si>
  <si>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</si>
  <si>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</si>
  <si>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</si>
  <si>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</si>
  <si>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</si>
  <si>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</si>
  <si>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</si>
  <si>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</si>
  <si>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</si>
  <si>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</si>
  <si>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</si>
  <si>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</si>
  <si>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</si>
  <si>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</si>
  <si>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</si>
  <si>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</si>
  <si>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</si>
  <si>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</si>
  <si>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</si>
  <si>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</si>
  <si>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</si>
  <si>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</si>
  <si>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</si>
  <si>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</si>
  <si>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</si>
  <si>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</si>
  <si>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</si>
  <si>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</si>
  <si>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</si>
  <si>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</si>
  <si>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</si>
  <si>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</si>
  <si>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</si>
  <si>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</si>
  <si>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</si>
  <si>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</si>
  <si>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</si>
  <si>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</si>
  <si>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</si>
  <si>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</si>
  <si>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</si>
  <si>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</si>
  <si>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</si>
  <si>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</si>
  <si>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</si>
  <si>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</si>
  <si>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</si>
  <si>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</si>
  <si>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</si>
  <si>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</si>
  <si>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</si>
  <si>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</si>
  <si>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</si>
  <si>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</si>
  <si>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</si>
  <si>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</si>
  <si>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</si>
  <si>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</si>
  <si>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</si>
  <si>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</si>
  <si>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</si>
  <si>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</si>
  <si>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</si>
  <si>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</si>
  <si>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</si>
  <si>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</si>
  <si>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</si>
  <si>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</si>
  <si>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</si>
  <si>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</si>
  <si>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</si>
  <si>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</si>
  <si>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</si>
  <si>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</si>
  <si>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</si>
  <si>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</si>
  <si>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</si>
  <si>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</si>
  <si>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</si>
  <si>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</si>
  <si>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</si>
  <si>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</si>
  <si>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</si>
  <si>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</si>
  <si>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</si>
  <si>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</si>
  <si>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</si>
  <si>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</si>
  <si>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</si>
  <si>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</si>
  <si>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</si>
  <si>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</si>
  <si>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</si>
  <si>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</si>
  <si>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</si>
  <si>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</si>
  <si>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</si>
  <si>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</si>
  <si>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</si>
  <si>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</si>
  <si>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</si>
  <si>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</si>
  <si>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</si>
  <si>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</si>
  <si>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</si>
  <si>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</si>
  <si>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</si>
  <si>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</si>
  <si>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</si>
  <si>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</si>
  <si>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</si>
  <si>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</si>
  <si>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</si>
  <si>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</si>
  <si>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</si>
  <si>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</si>
  <si>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</si>
  <si>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</si>
  <si>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</si>
  <si>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</si>
  <si>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</si>
  <si>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</si>
  <si>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</si>
  <si>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</si>
  <si>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</si>
  <si>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</si>
  <si>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</si>
  <si>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</si>
  <si>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</si>
  <si>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</si>
  <si>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</si>
  <si>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</si>
  <si>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</si>
  <si>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</si>
  <si>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</si>
  <si>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</si>
  <si>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</si>
  <si>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</si>
  <si>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</si>
  <si>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</si>
  <si>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</si>
  <si>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</si>
  <si>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</si>
  <si>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</si>
  <si>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</si>
  <si>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</si>
  <si>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</si>
  <si>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</si>
  <si>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</si>
  <si>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</si>
  <si>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</si>
  <si>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</si>
  <si>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</si>
  <si>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</si>
  <si>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</si>
  <si>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</si>
  <si>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</si>
  <si>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</si>
  <si>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</si>
  <si>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</si>
  <si>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</si>
  <si>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</si>
  <si>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</si>
  <si>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</si>
  <si>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</si>
  <si>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</si>
  <si>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</si>
  <si>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</si>
  <si>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</si>
  <si>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</si>
  <si>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</si>
  <si>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</si>
  <si>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</si>
  <si>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</si>
  <si>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</si>
  <si>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</si>
  <si>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</si>
  <si>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</si>
  <si>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</si>
  <si>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</si>
  <si>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</si>
  <si>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</si>
  <si>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</si>
  <si>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</si>
  <si>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</si>
  <si>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</si>
  <si>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</si>
  <si>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</si>
  <si>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</si>
  <si>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</si>
  <si>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</si>
  <si>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</si>
  <si>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</si>
  <si>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</si>
  <si>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</si>
  <si>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</si>
  <si>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</si>
  <si>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</si>
  <si>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</si>
  <si>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</si>
  <si>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</si>
  <si>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</si>
  <si>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</si>
  <si>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</si>
  <si>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</si>
  <si>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</si>
  <si>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</si>
  <si>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</si>
  <si>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</si>
  <si>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</si>
  <si>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</si>
  <si>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</si>
  <si>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</si>
  <si>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</si>
  <si>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</si>
  <si>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</si>
  <si>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</si>
  <si>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</si>
  <si>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</si>
  <si>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</si>
  <si>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</si>
  <si>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</si>
  <si>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</si>
  <si>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</si>
  <si>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</si>
  <si>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</si>
  <si>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</si>
  <si>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</si>
  <si>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</si>
  <si>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</si>
  <si>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</si>
  <si>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</si>
  <si>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</si>
  <si>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</si>
  <si>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</si>
  <si>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</si>
  <si>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</si>
  <si>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</si>
  <si>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</si>
  <si>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</si>
  <si>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</si>
  <si>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</si>
  <si>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</si>
  <si>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</si>
  <si>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</si>
  <si>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</si>
  <si>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</si>
  <si>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</si>
  <si>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</si>
  <si>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</si>
  <si>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</si>
  <si>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</si>
  <si>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</si>
  <si>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</si>
  <si>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</si>
  <si>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</si>
  <si>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</si>
  <si>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</si>
  <si>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</si>
  <si>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</si>
  <si>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</si>
  <si>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</si>
  <si>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</si>
  <si>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</si>
  <si>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</si>
  <si>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</si>
  <si>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</si>
  <si>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</si>
  <si>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</si>
  <si>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</si>
  <si>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</si>
  <si>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</si>
  <si>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</si>
  <si>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</si>
  <si>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</si>
  <si>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</si>
  <si>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</si>
  <si>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</si>
  <si>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</si>
  <si>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</si>
  <si>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</si>
  <si>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</si>
  <si>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</si>
  <si>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</si>
  <si>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</si>
  <si>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</si>
  <si>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</si>
  <si>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</si>
  <si>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</si>
  <si>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</si>
  <si>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</si>
  <si>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</si>
  <si>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</si>
  <si>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</si>
  <si>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</si>
  <si>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</si>
  <si>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</si>
  <si>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</si>
  <si>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</si>
  <si>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</si>
  <si>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</si>
  <si>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</si>
  <si>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</si>
  <si>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</si>
  <si>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</si>
  <si>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</si>
  <si>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</si>
  <si>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</si>
  <si>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</si>
  <si>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</si>
  <si>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</si>
  <si>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</si>
  <si>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</si>
  <si>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</si>
  <si>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</si>
  <si>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</si>
  <si>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</si>
  <si>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</si>
  <si>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</si>
  <si>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</si>
  <si>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</si>
  <si>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</si>
  <si>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</si>
  <si>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</si>
  <si>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</si>
  <si>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</si>
  <si>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</si>
  <si>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</si>
  <si>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</si>
  <si>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</si>
  <si>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</si>
  <si>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</si>
  <si>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</si>
  <si>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</si>
  <si>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</si>
  <si>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</si>
  <si>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</si>
  <si>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</si>
  <si>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</si>
  <si>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</si>
  <si>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</si>
  <si>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</si>
  <si>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</si>
  <si>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</si>
  <si>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</si>
  <si>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</si>
  <si>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</si>
  <si>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</si>
  <si>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</si>
  <si>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</si>
  <si>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</si>
  <si>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</si>
  <si>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</si>
  <si>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</si>
  <si>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</si>
  <si>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</si>
  <si>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</si>
  <si>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</si>
  <si>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</si>
  <si>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</si>
  <si>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</si>
  <si>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</si>
  <si>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</si>
  <si>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</si>
  <si>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</si>
  <si>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</si>
  <si>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</si>
  <si>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</si>
  <si>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</si>
  <si>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</si>
  <si>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</si>
  <si>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</si>
  <si>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</si>
  <si>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</si>
  <si>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</si>
  <si>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</si>
  <si>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</si>
  <si>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</si>
  <si>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</si>
  <si>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</si>
  <si>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</si>
  <si>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</si>
  <si>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</si>
  <si>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</si>
  <si>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</si>
  <si>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</si>
  <si>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</si>
  <si>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</si>
  <si>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</si>
  <si>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</si>
  <si>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</si>
  <si>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</si>
  <si>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</si>
  <si>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</si>
  <si>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</si>
  <si>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</si>
  <si>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</si>
  <si>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</si>
  <si>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</si>
  <si>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</si>
  <si>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</si>
  <si>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</si>
  <si>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</si>
  <si>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</si>
  <si>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</si>
  <si>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</si>
  <si>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</si>
  <si>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</si>
  <si>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</si>
  <si>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</si>
  <si>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</si>
  <si>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</si>
  <si>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</si>
  <si>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</si>
  <si>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</si>
  <si>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</si>
  <si>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</si>
  <si>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</si>
  <si>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</si>
  <si>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</si>
  <si>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</si>
  <si>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</si>
  <si>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</si>
  <si>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</si>
  <si>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</si>
  <si>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</si>
  <si>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</si>
  <si>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</si>
  <si>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</si>
  <si>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</si>
  <si>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</si>
  <si>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</si>
  <si>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</si>
  <si>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</si>
  <si>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</si>
  <si>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</si>
  <si>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</si>
  <si>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</si>
  <si>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</si>
  <si>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</si>
  <si>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</si>
  <si>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</si>
  <si>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</si>
  <si>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</si>
  <si>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</si>
  <si>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</si>
  <si>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</si>
  <si>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</si>
  <si>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</si>
  <si>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</si>
  <si>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</si>
  <si>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</si>
  <si>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</si>
  <si>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</si>
  <si>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</si>
  <si>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</si>
  <si>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</si>
  <si>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</si>
  <si>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</si>
  <si>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</si>
  <si>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</si>
  <si>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</si>
  <si>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</si>
  <si>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</si>
  <si>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</si>
  <si>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</si>
  <si>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</si>
  <si>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</si>
  <si>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</si>
  <si>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</si>
  <si>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</si>
  <si>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</si>
  <si>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</si>
  <si>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</si>
  <si>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</si>
  <si>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</si>
  <si>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</si>
  <si>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</si>
  <si>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</si>
  <si>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</si>
  <si>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</si>
  <si>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</si>
  <si>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</si>
  <si>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</si>
  <si>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</si>
  <si>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</si>
  <si>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</si>
  <si>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</si>
  <si>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</si>
  <si>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</si>
  <si>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</si>
  <si>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</si>
  <si>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</si>
  <si>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</si>
  <si>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</si>
  <si>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</si>
  <si>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</si>
  <si>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</si>
  <si>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</si>
  <si>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</si>
  <si>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</si>
  <si>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</si>
  <si>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</si>
  <si>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</si>
  <si>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</si>
  <si>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</si>
  <si>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</si>
  <si>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</si>
  <si>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</si>
  <si>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</si>
  <si>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</si>
  <si>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</si>
  <si>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</si>
  <si>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</si>
  <si>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</si>
  <si>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</si>
  <si>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</si>
  <si>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</si>
  <si>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</si>
  <si>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</si>
  <si>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</si>
  <si>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</si>
  <si>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</si>
  <si>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</si>
  <si>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</si>
  <si>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</si>
  <si>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</si>
  <si>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</si>
  <si>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</si>
  <si>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</si>
  <si>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</si>
  <si>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</si>
  <si>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</si>
  <si>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</si>
  <si>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</si>
  <si>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</si>
  <si>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</si>
  <si>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</si>
  <si>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</si>
  <si>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</si>
  <si>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</si>
  <si>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</si>
  <si>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</si>
  <si>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</si>
  <si>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</si>
  <si>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</si>
  <si>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</si>
  <si>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</si>
  <si>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</si>
  <si>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</si>
  <si>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</si>
  <si>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</si>
  <si>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</si>
  <si>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</si>
  <si>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</si>
  <si>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</si>
  <si>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</si>
  <si>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</si>
  <si>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</si>
  <si>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</si>
  <si>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</si>
  <si>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</si>
  <si>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</si>
  <si>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</si>
  <si>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</si>
  <si>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</si>
  <si>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</si>
  <si>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</si>
  <si>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</si>
  <si>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</si>
  <si>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</si>
  <si>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</si>
  <si>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</si>
  <si>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</si>
  <si>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</si>
  <si>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</si>
  <si>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</si>
  <si>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</si>
  <si>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</si>
  <si>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</si>
  <si>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</si>
  <si>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</si>
  <si>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</si>
  <si>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</si>
  <si>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</si>
  <si>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</si>
  <si>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</si>
  <si>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</si>
  <si>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</si>
  <si>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</si>
  <si>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</si>
  <si>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</si>
  <si>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</si>
  <si>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</si>
  <si>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</si>
  <si>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</si>
  <si>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</si>
  <si>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</si>
  <si>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</si>
  <si>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</si>
  <si>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</si>
  <si>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</si>
  <si>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</si>
  <si>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</si>
  <si>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</si>
  <si>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</si>
  <si>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</si>
  <si>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</si>
  <si>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</si>
  <si>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</si>
  <si>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</si>
  <si>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</si>
  <si>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</si>
  <si>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</si>
  <si>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</si>
  <si>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</si>
  <si>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</si>
  <si>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</si>
  <si>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</si>
  <si>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</si>
  <si>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</si>
  <si>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</si>
  <si>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</si>
  <si>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</si>
  <si>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</si>
  <si>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</si>
  <si>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</si>
  <si>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</si>
  <si>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</si>
  <si>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</si>
  <si>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</si>
  <si>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</si>
  <si>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</si>
  <si>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</si>
  <si>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</si>
  <si>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</si>
  <si>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</si>
  <si>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</si>
  <si>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</si>
  <si>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</si>
  <si>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</si>
  <si>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</si>
  <si>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</si>
  <si>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</si>
  <si>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</si>
  <si>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</si>
  <si>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</si>
  <si>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</si>
  <si>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</si>
  <si>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</si>
  <si>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</si>
  <si>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</si>
  <si>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</si>
  <si>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</si>
  <si>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</si>
  <si>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</si>
  <si>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</si>
  <si>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</si>
  <si>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</si>
  <si>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</si>
  <si>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</si>
  <si>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</si>
  <si>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</si>
  <si>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</si>
  <si>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</si>
  <si>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</si>
  <si>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</si>
  <si>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</si>
  <si>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</si>
  <si>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</si>
  <si>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</si>
  <si>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</si>
  <si>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</si>
  <si>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</si>
  <si>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</si>
  <si>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</si>
  <si>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</si>
  <si>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</si>
  <si>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</si>
  <si>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</si>
  <si>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</si>
  <si>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</si>
  <si>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</si>
  <si>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</si>
  <si>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</si>
  <si>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</si>
  <si>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</si>
  <si>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</si>
  <si>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</si>
  <si>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</si>
  <si>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</si>
  <si>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</si>
  <si>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</si>
  <si>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</si>
  <si>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</si>
  <si>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</si>
  <si>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</si>
  <si>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</si>
  <si>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</si>
  <si>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</si>
  <si>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</si>
  <si>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</si>
  <si>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</si>
  <si>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</si>
  <si>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</si>
  <si>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</si>
  <si>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</si>
  <si>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</si>
  <si>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</si>
  <si>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</si>
  <si>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</si>
  <si>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</si>
  <si>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</si>
  <si>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</si>
  <si>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</si>
  <si>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</si>
  <si>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</si>
  <si>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</si>
  <si>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</si>
  <si>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</si>
  <si>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</si>
  <si>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</si>
  <si>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</si>
  <si>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</si>
  <si>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</si>
  <si>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</si>
  <si>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</si>
  <si>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</si>
  <si>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</si>
  <si>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</si>
  <si>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</si>
  <si>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</si>
  <si>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</si>
  <si>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</si>
  <si>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</si>
  <si>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</si>
  <si>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</si>
  <si>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</si>
  <si>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</si>
  <si>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</si>
  <si>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</si>
  <si>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</si>
  <si>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</si>
  <si>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</si>
  <si>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</si>
  <si>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</si>
  <si>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</si>
  <si>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</si>
  <si>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</si>
  <si>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</si>
  <si>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</si>
  <si>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</si>
  <si>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</si>
  <si>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</si>
  <si>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</si>
  <si>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</si>
  <si>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</si>
  <si>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</si>
  <si>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</si>
  <si>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</si>
  <si>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</si>
  <si>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</si>
  <si>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</si>
  <si>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</si>
  <si>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</si>
  <si>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</si>
  <si>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</si>
  <si>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</si>
  <si>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</si>
  <si>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</si>
  <si>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</si>
  <si>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</si>
  <si>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</si>
  <si>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</si>
  <si>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</si>
  <si>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</si>
  <si>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</si>
  <si>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</si>
  <si>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</si>
  <si>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</si>
  <si>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</si>
  <si>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</si>
  <si>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</si>
  <si>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</si>
  <si>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</si>
  <si>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</si>
  <si>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</si>
  <si>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</si>
  <si>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</si>
  <si>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</si>
  <si>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</si>
  <si>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</si>
  <si>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</si>
  <si>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</si>
  <si>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</si>
  <si>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</si>
  <si>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</si>
  <si>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</si>
  <si>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</si>
  <si>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</si>
  <si>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</si>
  <si>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</si>
  <si>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</si>
  <si>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</si>
  <si>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</si>
  <si>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</si>
  <si>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</si>
  <si>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</si>
  <si>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</si>
  <si>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</si>
  <si>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</si>
  <si>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</si>
  <si>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</si>
  <si>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</si>
  <si>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</si>
  <si>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</si>
  <si>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</si>
  <si>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</si>
  <si>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</si>
  <si>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</si>
  <si>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</si>
  <si>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</si>
  <si>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</si>
  <si>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</si>
  <si>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</si>
  <si>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</si>
  <si>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</si>
  <si>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</si>
  <si>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</si>
  <si>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</si>
  <si>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</si>
  <si>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</si>
  <si>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</si>
  <si>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</si>
  <si>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</si>
  <si>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</si>
  <si>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</si>
  <si>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</si>
  <si>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</si>
  <si>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</si>
  <si>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</si>
  <si>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</si>
  <si>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</si>
  <si>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</si>
  <si>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</si>
  <si>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</si>
  <si>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</si>
  <si>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</si>
  <si>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</si>
  <si>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</si>
  <si>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</si>
  <si>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</si>
  <si>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</si>
  <si>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</si>
  <si>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</si>
  <si>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</si>
  <si>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</si>
  <si>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</si>
  <si>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</si>
  <si>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</si>
  <si>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</si>
  <si>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</si>
  <si>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</si>
  <si>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</si>
  <si>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</si>
  <si>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</si>
  <si>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</si>
  <si>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</si>
  <si>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</si>
  <si>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</si>
  <si>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</si>
  <si>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</si>
  <si>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</si>
  <si>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</si>
  <si>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</si>
  <si>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</si>
  <si>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</si>
  <si>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</si>
  <si>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</si>
  <si>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</si>
  <si>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</si>
  <si>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</si>
  <si>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</si>
  <si>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</si>
  <si>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</si>
  <si>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</si>
  <si>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</si>
  <si>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</si>
  <si>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</si>
  <si>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</si>
  <si>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</si>
  <si>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</si>
  <si>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</si>
  <si>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</si>
  <si>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</si>
  <si>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</si>
  <si>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</si>
  <si>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</si>
  <si>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</si>
  <si>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</si>
  <si>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</si>
  <si>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</si>
  <si>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</si>
  <si>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</si>
  <si>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</si>
  <si>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</si>
  <si>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</si>
  <si>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</si>
  <si>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</si>
  <si>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</si>
  <si>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</si>
  <si>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</si>
  <si>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</si>
  <si>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</si>
  <si>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</si>
  <si>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</si>
  <si>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</si>
  <si>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</si>
  <si>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</si>
  <si>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</si>
  <si>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</si>
  <si>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</si>
  <si>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</si>
  <si>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</si>
  <si>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</si>
  <si>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</si>
  <si>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</si>
  <si>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</si>
  <si>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</si>
  <si>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</si>
  <si>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</si>
  <si>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</si>
  <si>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</si>
  <si>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</si>
  <si>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</si>
  <si>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</si>
  <si>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</si>
  <si>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</si>
  <si>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</si>
  <si>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</si>
  <si>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</si>
  <si>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</si>
  <si>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</si>
  <si>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</si>
  <si>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</si>
  <si>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</si>
  <si>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</si>
  <si>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</si>
  <si>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</si>
  <si>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</si>
  <si>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</si>
  <si>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</si>
  <si>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</si>
  <si>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</si>
  <si>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</si>
  <si>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</si>
  <si>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</si>
  <si>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</si>
  <si>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</si>
  <si>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</si>
  <si>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</si>
  <si>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</si>
  <si>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</si>
  <si>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</si>
  <si>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</si>
  <si>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</si>
  <si>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</si>
  <si>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</si>
  <si>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</si>
  <si>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</si>
  <si>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</si>
  <si>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</si>
  <si>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</si>
  <si>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</si>
  <si>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</si>
  <si>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</si>
  <si>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</si>
  <si>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</si>
  <si>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</si>
  <si>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</si>
  <si>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</si>
  <si>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</si>
  <si>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</si>
  <si>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</si>
  <si>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</si>
  <si>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</si>
  <si>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</si>
  <si>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</si>
  <si>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</si>
  <si>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</si>
  <si>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</si>
  <si>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</si>
  <si>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</si>
  <si>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</si>
  <si>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</si>
  <si>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</si>
  <si>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</si>
  <si>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</si>
  <si>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</si>
  <si>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</si>
  <si>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</si>
  <si>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</si>
  <si>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</si>
  <si>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</si>
  <si>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</si>
  <si>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</si>
  <si>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</si>
  <si>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</si>
  <si>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</si>
  <si>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</si>
  <si>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</si>
  <si>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</si>
  <si>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</si>
  <si>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</si>
  <si>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</si>
  <si>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</si>
  <si>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</si>
  <si>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</si>
  <si>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</si>
  <si>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</si>
  <si>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</si>
  <si>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</si>
  <si>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</si>
  <si>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</si>
  <si>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</si>
  <si>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</si>
  <si>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</si>
  <si>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</si>
  <si>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</si>
  <si>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</si>
  <si>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</si>
  <si>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</si>
  <si>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</si>
  <si>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</si>
  <si>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</si>
  <si>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</si>
  <si>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</si>
  <si>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</si>
  <si>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</si>
  <si>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</si>
  <si>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</si>
  <si>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</si>
  <si>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</si>
  <si>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</si>
  <si>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</si>
  <si>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</si>
  <si>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</si>
  <si>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</si>
  <si>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</si>
  <si>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</si>
  <si>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</si>
  <si>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</si>
  <si>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</si>
  <si>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</si>
  <si>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</si>
  <si>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</si>
  <si>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</si>
  <si>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</si>
  <si>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</si>
  <si>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</si>
  <si>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</si>
  <si>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</si>
  <si>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</si>
  <si>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</si>
  <si>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</si>
  <si>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</si>
  <si>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</si>
  <si>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</si>
  <si>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</si>
  <si>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</si>
  <si>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</si>
  <si>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</si>
  <si>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</si>
  <si>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</si>
  <si>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</si>
  <si>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</si>
  <si>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</si>
  <si>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</si>
  <si>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</si>
  <si>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</si>
  <si>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</si>
  <si>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</si>
  <si>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</si>
  <si>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</si>
  <si>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</si>
  <si>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</si>
  <si>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</si>
  <si>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</si>
  <si>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</si>
  <si>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</si>
  <si>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</si>
  <si>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</si>
  <si>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</si>
  <si>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</si>
  <si>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</si>
  <si>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</si>
  <si>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</si>
  <si>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</si>
  <si>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</si>
  <si>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</si>
  <si>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</si>
  <si>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</si>
  <si>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</si>
  <si>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</si>
  <si>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</si>
  <si>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</si>
  <si>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</si>
  <si>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</si>
  <si>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</si>
  <si>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</si>
  <si>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</si>
  <si>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</si>
  <si>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</si>
  <si>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</si>
  <si>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</si>
  <si>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</si>
  <si>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</si>
  <si>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</si>
  <si>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</si>
  <si>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</si>
  <si>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</si>
  <si>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</si>
  <si>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</si>
  <si>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</si>
  <si>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</si>
  <si>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</si>
  <si>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</si>
  <si>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</si>
  <si>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</si>
  <si>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</si>
  <si>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</si>
  <si>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</si>
  <si>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</si>
  <si>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</si>
  <si>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</si>
  <si>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</si>
  <si>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</si>
  <si>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</si>
  <si>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</si>
  <si>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</si>
  <si>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</si>
  <si>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</si>
  <si>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</si>
  <si>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</si>
  <si>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</si>
  <si>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</si>
  <si>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</si>
  <si>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</si>
  <si>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</si>
  <si>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</si>
  <si>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</si>
  <si>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</si>
  <si>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</si>
  <si>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</si>
  <si>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</si>
  <si>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</si>
  <si>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</si>
  <si>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</si>
  <si>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</si>
  <si>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</si>
  <si>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</si>
  <si>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</si>
  <si>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</si>
  <si>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</si>
  <si>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</si>
  <si>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</si>
  <si>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</si>
  <si>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</si>
  <si>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</si>
  <si>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</si>
  <si>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</si>
  <si>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</si>
  <si>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</si>
  <si>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</si>
  <si>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</si>
  <si>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</si>
  <si>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</si>
  <si>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</si>
  <si>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</si>
  <si>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</si>
  <si>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</si>
  <si>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</si>
  <si>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</si>
  <si>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</si>
  <si>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</si>
  <si>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</si>
  <si>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</si>
  <si>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</si>
  <si>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</si>
  <si>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</si>
  <si>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</si>
  <si>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</si>
  <si>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</si>
  <si>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</si>
  <si>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</si>
  <si>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</si>
  <si>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</si>
  <si>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</si>
  <si>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</si>
  <si>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</si>
  <si>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</si>
  <si>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</si>
  <si>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</si>
  <si>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</si>
  <si>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</si>
  <si>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</si>
  <si>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</si>
  <si>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</si>
  <si>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</si>
  <si>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</si>
  <si>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</si>
  <si>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</si>
  <si>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</si>
  <si>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</si>
  <si>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</si>
  <si>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</si>
  <si>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</si>
  <si>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</si>
  <si>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</si>
  <si>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</si>
  <si>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</si>
  <si>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</si>
  <si>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</si>
  <si>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</si>
  <si>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</si>
  <si>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</si>
  <si>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</si>
  <si>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</si>
  <si>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</si>
  <si>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</si>
  <si>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</si>
  <si>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</si>
  <si>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</si>
  <si>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</si>
  <si>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</si>
  <si>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</si>
  <si>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</si>
  <si>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</si>
  <si>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</si>
  <si>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</si>
  <si>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</si>
  <si>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</si>
  <si>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</si>
  <si>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</si>
  <si>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</si>
  <si>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</si>
  <si>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</si>
  <si>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</si>
  <si>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</si>
  <si>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</si>
  <si>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</si>
  <si>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</si>
  <si>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</si>
  <si>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</si>
  <si>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</si>
  <si>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</si>
  <si>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</si>
  <si>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</si>
  <si>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</si>
  <si>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</si>
  <si>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</si>
  <si>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</si>
  <si>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</si>
  <si>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</si>
  <si>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</si>
  <si>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</si>
  <si>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</si>
  <si>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</si>
  <si>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</si>
  <si>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</si>
  <si>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</si>
  <si>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</si>
  <si>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</si>
  <si>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</si>
  <si>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</si>
  <si>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</si>
  <si>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</si>
  <si>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</si>
  <si>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</si>
  <si>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</si>
  <si>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</si>
  <si>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</si>
  <si>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</si>
  <si>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</si>
  <si>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</si>
  <si>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</si>
  <si>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</si>
  <si>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</si>
  <si>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</si>
  <si>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</si>
  <si>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</si>
  <si>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</si>
  <si>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</si>
  <si>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</si>
  <si>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</si>
  <si>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</si>
  <si>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</si>
  <si>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</si>
  <si>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</si>
  <si>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</si>
  <si>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</si>
  <si>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</si>
  <si>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</si>
  <si>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</si>
  <si>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</si>
  <si>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</si>
  <si>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</si>
  <si>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</si>
  <si>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</si>
  <si>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</si>
  <si>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</si>
  <si>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</si>
  <si>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</si>
  <si>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</si>
  <si>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</si>
  <si>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</si>
  <si>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</si>
  <si>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</si>
  <si>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</si>
  <si>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</si>
  <si>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</si>
  <si>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</si>
  <si>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</si>
  <si>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</si>
  <si>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</si>
  <si>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</si>
  <si>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</si>
  <si>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</si>
  <si>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</si>
  <si>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</si>
  <si>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</si>
  <si>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</si>
  <si>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</si>
  <si>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</si>
  <si>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</si>
  <si>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</si>
  <si>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</si>
  <si>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</si>
  <si>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</si>
  <si>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</si>
  <si>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</si>
  <si>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</si>
  <si>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</si>
  <si>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</si>
  <si>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</si>
  <si>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</si>
  <si>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</si>
  <si>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</si>
  <si>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</si>
  <si>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</si>
  <si>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</si>
  <si>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</si>
  <si>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</si>
  <si>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</si>
  <si>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</si>
  <si>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</si>
  <si>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</si>
  <si>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</si>
  <si>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</si>
  <si>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</si>
  <si>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</si>
  <si>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</si>
  <si>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</si>
  <si>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</si>
  <si>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</si>
  <si>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</si>
  <si>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</si>
  <si>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</si>
  <si>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</si>
  <si>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</si>
  <si>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</si>
  <si>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</si>
  <si>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</si>
  <si>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</si>
  <si>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</si>
  <si>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</si>
  <si>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</si>
  <si>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</si>
  <si>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</si>
  <si>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</si>
  <si>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</si>
  <si>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</si>
  <si>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</si>
  <si>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</si>
  <si>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</si>
  <si>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</si>
  <si>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</si>
  <si>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</si>
  <si>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</si>
  <si>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</si>
  <si>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</si>
  <si>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</si>
  <si>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</si>
  <si>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</si>
  <si>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</si>
  <si>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</si>
  <si>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</si>
  <si>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</si>
  <si>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</si>
  <si>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</si>
  <si>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</si>
  <si>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</si>
  <si>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</si>
  <si>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</si>
  <si>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</si>
  <si>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</si>
  <si>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</si>
  <si>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</si>
  <si>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</si>
  <si>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</si>
  <si>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</si>
  <si>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</si>
  <si>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</si>
  <si>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</si>
  <si>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</si>
  <si>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</si>
  <si>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</si>
  <si>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</si>
  <si>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</si>
  <si>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</si>
  <si>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</si>
  <si>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</si>
  <si>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</si>
  <si>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</si>
  <si>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</si>
  <si>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</si>
  <si>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</si>
  <si>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</si>
  <si>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</si>
  <si>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</si>
  <si>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</si>
  <si>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</si>
  <si>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</si>
  <si>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</si>
  <si>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</si>
  <si>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</si>
  <si>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</si>
  <si>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</si>
  <si>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</si>
  <si>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</si>
  <si>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</si>
  <si>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</si>
  <si>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</si>
  <si>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</si>
  <si>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</si>
  <si>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</si>
  <si>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</si>
  <si>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</si>
  <si>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</si>
  <si>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</si>
  <si>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</si>
  <si>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</si>
  <si>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</si>
  <si>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</si>
  <si>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</si>
  <si>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</si>
  <si>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</si>
  <si>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</si>
  <si>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</si>
  <si>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</si>
  <si>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</si>
  <si>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</si>
  <si>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</si>
  <si>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</si>
  <si>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</si>
  <si>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</si>
  <si>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</si>
  <si>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</si>
  <si>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</si>
  <si>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</si>
  <si>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</si>
  <si>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</si>
  <si>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</si>
  <si>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</si>
  <si>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</si>
  <si>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</si>
  <si>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</si>
  <si>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</si>
  <si>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</si>
  <si>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</si>
  <si>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</si>
  <si>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</si>
  <si>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</si>
  <si>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</si>
  <si>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</si>
  <si>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</si>
  <si>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</si>
  <si>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</si>
  <si>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</si>
  <si>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</si>
  <si>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</si>
  <si>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</si>
  <si>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</si>
  <si>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</si>
  <si>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</si>
  <si>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</si>
  <si>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</si>
  <si>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</si>
  <si>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</si>
  <si>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</si>
  <si>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</si>
  <si>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</si>
  <si>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</si>
  <si>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</si>
  <si>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</si>
  <si>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</si>
  <si>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</si>
  <si>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</si>
  <si>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</si>
  <si>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</si>
  <si>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</si>
  <si>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</si>
  <si>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</si>
  <si>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</si>
  <si>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</si>
  <si>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</si>
  <si>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</si>
  <si>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</si>
  <si>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</si>
  <si>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</si>
  <si>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</si>
  <si>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</si>
  <si>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</si>
  <si>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</si>
  <si>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</si>
  <si>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</si>
  <si>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</si>
  <si>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</si>
  <si>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</si>
  <si>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</si>
  <si>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</si>
  <si>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</si>
  <si>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</si>
  <si>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</si>
  <si>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</si>
  <si>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</si>
  <si>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</si>
  <si>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</si>
  <si>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</si>
  <si>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</si>
  <si>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</si>
  <si>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</si>
  <si>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</si>
  <si>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</si>
  <si>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</si>
  <si>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</si>
  <si>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</si>
  <si>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</si>
  <si>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</si>
  <si>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</si>
  <si>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</si>
  <si>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</si>
  <si>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</si>
  <si>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</si>
  <si>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</si>
  <si>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</si>
  <si>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</si>
  <si>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</si>
  <si>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</si>
  <si>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</si>
  <si>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</si>
  <si>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</si>
  <si>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</si>
  <si>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</si>
  <si>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</si>
  <si>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</si>
  <si>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</si>
  <si>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</si>
  <si>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</si>
  <si>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</si>
  <si>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</si>
  <si>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</si>
  <si>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</si>
  <si>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</si>
  <si>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</si>
  <si>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</si>
  <si>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</si>
  <si>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</si>
  <si>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</si>
  <si>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</si>
  <si>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</si>
  <si>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</si>
  <si>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</si>
  <si>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</si>
  <si>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</si>
  <si>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</si>
  <si>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</si>
  <si>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</si>
  <si>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</si>
  <si>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</si>
  <si>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</si>
  <si>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</si>
  <si>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</si>
  <si>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</si>
  <si>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</si>
  <si>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</si>
  <si>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</si>
  <si>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</si>
  <si>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</si>
  <si>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</si>
  <si>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</si>
  <si>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</si>
  <si>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</si>
  <si>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</si>
  <si>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</si>
  <si>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</si>
  <si>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</si>
  <si>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</si>
  <si>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</si>
  <si>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</si>
  <si>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</si>
  <si>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</si>
  <si>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</si>
  <si>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</si>
  <si>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</si>
  <si>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</si>
  <si>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</si>
  <si>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</si>
  <si>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</si>
  <si>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</si>
  <si>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</si>
  <si>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</si>
  <si>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</si>
  <si>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</si>
  <si>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</si>
  <si>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</si>
  <si>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</si>
  <si>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</si>
  <si>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</si>
  <si>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</si>
  <si>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</si>
  <si>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</si>
  <si>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</si>
  <si>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</si>
  <si>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</si>
  <si>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</si>
  <si>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</si>
  <si>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</si>
  <si>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</si>
  <si>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</si>
  <si>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</si>
  <si>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</si>
  <si>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</si>
  <si>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</si>
  <si>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</si>
  <si>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</si>
  <si>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</si>
  <si>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</si>
  <si>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</si>
  <si>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</si>
  <si>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</si>
  <si>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</si>
  <si>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</si>
  <si>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</si>
  <si>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</si>
  <si>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</si>
  <si>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</si>
  <si>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</si>
  <si>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</si>
  <si>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</si>
  <si>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</si>
  <si>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</si>
  <si>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</si>
  <si>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</si>
  <si>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</si>
  <si>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</si>
  <si>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</si>
  <si>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</si>
  <si>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</si>
  <si>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</si>
  <si>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</si>
  <si>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</si>
  <si>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</si>
  <si>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</si>
  <si>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</si>
  <si>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</si>
  <si>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</si>
  <si>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</si>
  <si>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</si>
  <si>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</si>
  <si>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</si>
  <si>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</si>
  <si>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</si>
  <si>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</si>
  <si>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</si>
  <si>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</si>
  <si>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</si>
  <si>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</si>
  <si>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</si>
  <si>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</si>
  <si>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</si>
  <si>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</si>
  <si>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</si>
  <si>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</si>
  <si>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</si>
  <si>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</si>
  <si>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</si>
  <si>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</si>
  <si>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</si>
  <si>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</si>
  <si>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</si>
  <si>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</si>
  <si>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</si>
  <si>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</si>
  <si>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</si>
  <si>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</si>
  <si>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</si>
  <si>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</si>
  <si>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</si>
  <si>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</si>
  <si>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</si>
  <si>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</si>
  <si>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</si>
  <si>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</si>
  <si>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</si>
  <si>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</si>
  <si>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</si>
  <si>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</si>
  <si>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</si>
  <si>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</si>
  <si>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</si>
  <si>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</si>
  <si>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</si>
  <si>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</si>
  <si>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</si>
  <si>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</si>
  <si>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</si>
  <si>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</si>
  <si>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</si>
  <si>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</si>
  <si>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</si>
  <si>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</si>
  <si>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</si>
  <si>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</si>
  <si>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</si>
  <si>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</si>
  <si>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</si>
  <si>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</si>
  <si>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</si>
  <si>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</si>
  <si>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</si>
  <si>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</si>
  <si>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</si>
  <si>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</si>
  <si>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</si>
  <si>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</si>
  <si>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</si>
  <si>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</si>
  <si>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</si>
  <si>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</si>
  <si>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</si>
  <si>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</si>
  <si>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</si>
  <si>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</si>
  <si>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</si>
  <si>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</si>
  <si>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</si>
  <si>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</si>
  <si>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</si>
  <si>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</si>
  <si>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</si>
  <si>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</si>
  <si>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</si>
  <si>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</si>
  <si>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</si>
  <si>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</si>
  <si>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</si>
  <si>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</si>
  <si>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</si>
  <si>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</si>
  <si>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</si>
  <si>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</si>
  <si>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</si>
  <si>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</si>
  <si>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</si>
  <si>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</si>
  <si>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</si>
  <si>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</si>
  <si>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</si>
  <si>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</si>
  <si>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</si>
  <si>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</si>
  <si>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</si>
  <si>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</si>
  <si>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</si>
  <si>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</si>
  <si>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</si>
  <si>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</si>
  <si>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</si>
  <si>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</si>
  <si>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</si>
  <si>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</si>
  <si>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</si>
  <si>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</si>
  <si>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</si>
  <si>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</si>
  <si>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</si>
  <si>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</si>
  <si>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</si>
  <si>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</si>
  <si>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</si>
  <si>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</si>
  <si>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</si>
  <si>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</si>
  <si>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</si>
  <si>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</si>
  <si>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</si>
  <si>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</si>
  <si>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</si>
  <si>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</si>
  <si>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</si>
  <si>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</si>
  <si>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</si>
  <si>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</si>
  <si>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</si>
  <si>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</si>
  <si>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</si>
  <si>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</si>
  <si>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</si>
  <si>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</si>
  <si>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</si>
  <si>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</si>
  <si>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</si>
  <si>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</si>
  <si>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</si>
  <si>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</si>
  <si>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</si>
  <si>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</si>
  <si>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</si>
  <si>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</si>
  <si>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</si>
  <si>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</si>
  <si>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</si>
  <si>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</si>
  <si>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</si>
  <si>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</si>
  <si>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</si>
  <si>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</si>
  <si>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</si>
  <si>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</si>
  <si>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</si>
  <si>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</si>
  <si>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</si>
  <si>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</si>
  <si>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</si>
  <si>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</si>
  <si>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</si>
  <si>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</si>
  <si>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</si>
  <si>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</si>
  <si>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</si>
  <si>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</si>
  <si>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</si>
  <si>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</si>
  <si>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</si>
  <si>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</si>
  <si>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</si>
  <si>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</si>
  <si>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</si>
  <si>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</si>
  <si>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</si>
  <si>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</si>
  <si>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</si>
  <si>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</si>
  <si>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</si>
  <si>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</si>
  <si>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</si>
  <si>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</si>
  <si>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</si>
  <si>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</si>
  <si>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</si>
  <si>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</si>
  <si>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</si>
  <si>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</si>
  <si>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</si>
  <si>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</si>
  <si>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</si>
  <si>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</si>
  <si>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</si>
  <si>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</si>
  <si>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</si>
  <si>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</si>
  <si>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</si>
  <si>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</si>
  <si>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</si>
  <si>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</si>
  <si>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</si>
  <si>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</si>
  <si>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</si>
  <si>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</si>
  <si>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</si>
  <si>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</si>
  <si>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</si>
  <si>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</si>
  <si>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</si>
  <si>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</si>
  <si>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</si>
  <si>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</si>
  <si>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</si>
  <si>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</si>
  <si>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</si>
  <si>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</si>
  <si>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</si>
  <si>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</si>
  <si>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</si>
  <si>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</si>
  <si>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</si>
  <si>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</si>
  <si>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</si>
  <si>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</si>
  <si>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</si>
  <si>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</si>
  <si>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</si>
  <si>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</si>
  <si>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</si>
  <si>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</si>
  <si>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</si>
  <si>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</si>
  <si>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</si>
  <si>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</si>
  <si>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</si>
  <si>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</si>
  <si>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</si>
  <si>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</si>
  <si>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</si>
  <si>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</si>
  <si>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</si>
  <si>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</si>
  <si>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</si>
  <si>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</si>
  <si>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</si>
  <si>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</si>
  <si>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</si>
  <si>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</si>
  <si>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</si>
  <si>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</si>
  <si>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</si>
  <si>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</si>
  <si>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</si>
  <si>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</si>
  <si>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</si>
  <si>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</si>
  <si>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</si>
  <si>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</si>
  <si>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</si>
  <si>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</si>
  <si>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</si>
  <si>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</si>
  <si>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</si>
  <si>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</si>
  <si>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</si>
  <si>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</si>
  <si>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</si>
  <si>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</si>
  <si>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</si>
  <si>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</si>
  <si>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</si>
  <si>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</si>
  <si>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</si>
  <si>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</si>
  <si>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</si>
  <si>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</si>
  <si>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</si>
  <si>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</si>
  <si>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</si>
  <si>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</si>
  <si>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</si>
  <si>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</si>
  <si>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</si>
  <si>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</si>
  <si>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</si>
  <si>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</si>
  <si>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</si>
  <si>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</si>
  <si>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</si>
  <si>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</si>
  <si>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</si>
  <si>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</si>
  <si>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</si>
  <si>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</si>
  <si>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</si>
  <si>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</si>
  <si>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</si>
  <si>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</si>
  <si>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</si>
  <si>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</si>
  <si>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</si>
  <si>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</si>
  <si>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</si>
  <si>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</si>
  <si>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</si>
  <si>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</si>
  <si>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</si>
  <si>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</si>
  <si>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</si>
  <si>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</si>
  <si>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</si>
  <si>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</si>
  <si>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</si>
  <si>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</si>
  <si>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</si>
  <si>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</si>
  <si>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</si>
  <si>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</si>
  <si>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</si>
  <si>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</si>
  <si>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</si>
  <si>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</si>
  <si>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</si>
  <si>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</si>
  <si>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</si>
  <si>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</si>
  <si>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</si>
  <si>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</si>
  <si>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</si>
  <si>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</si>
  <si>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</si>
  <si>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</si>
  <si>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</si>
  <si>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</si>
  <si>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</si>
  <si>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</si>
  <si>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</si>
  <si>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</si>
  <si>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</si>
  <si>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</si>
  <si>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</si>
  <si>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</si>
  <si>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</si>
  <si>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</si>
  <si>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</si>
  <si>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</si>
  <si>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</si>
  <si>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</si>
  <si>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</si>
  <si>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</si>
  <si>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</si>
  <si>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</si>
  <si>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</si>
  <si>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</si>
  <si>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</si>
  <si>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</si>
  <si>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</si>
  <si>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</si>
  <si>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</si>
  <si>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</si>
  <si>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</si>
  <si>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</si>
  <si>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</si>
  <si>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</si>
  <si>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</si>
  <si>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</si>
  <si>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</si>
  <si>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</si>
  <si>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</si>
  <si>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</si>
  <si>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</si>
  <si>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</si>
  <si>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</si>
  <si>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</si>
  <si>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</si>
  <si>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</si>
  <si>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</si>
  <si>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</si>
  <si>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</si>
  <si>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</si>
  <si>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</si>
  <si>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</si>
  <si>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</si>
  <si>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</si>
  <si>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</si>
  <si>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</si>
  <si>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</si>
  <si>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</si>
  <si>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</si>
  <si>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</si>
  <si>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</si>
  <si>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</si>
  <si>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</si>
  <si>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</si>
  <si>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</si>
  <si>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</si>
  <si>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</si>
  <si>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</si>
  <si>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</si>
  <si>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</si>
  <si>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</si>
  <si>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</si>
  <si>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</si>
  <si>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</si>
  <si>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</si>
  <si>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</si>
  <si>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</si>
  <si>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</si>
  <si>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</si>
  <si>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</si>
  <si>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</si>
  <si>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</si>
  <si>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</si>
  <si>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</si>
  <si>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</si>
  <si>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</si>
  <si>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</si>
  <si>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</si>
  <si>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</si>
  <si>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</si>
  <si>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</si>
  <si>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</si>
  <si>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</si>
  <si>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</si>
  <si>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</si>
  <si>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</si>
  <si>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</si>
  <si>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</si>
  <si>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</si>
  <si>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</si>
  <si>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</si>
  <si>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</si>
  <si>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</si>
  <si>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</si>
  <si>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</si>
  <si>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</si>
  <si>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</si>
  <si>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</si>
  <si>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</si>
  <si>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</si>
  <si>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</si>
  <si>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</si>
  <si>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</si>
  <si>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</si>
  <si>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</si>
  <si>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</si>
  <si>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</si>
  <si>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</si>
  <si>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</si>
  <si>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</si>
  <si>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</si>
  <si>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</si>
  <si>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</si>
  <si>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</si>
  <si>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</si>
  <si>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</si>
  <si>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</si>
  <si>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</si>
  <si>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</si>
  <si>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</si>
  <si>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</si>
  <si>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</si>
  <si>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</si>
  <si>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</si>
  <si>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</si>
  <si>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</si>
  <si>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</si>
  <si>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</si>
  <si>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</si>
  <si>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</si>
  <si>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</si>
  <si>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</si>
  <si>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</si>
  <si>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</si>
  <si>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</si>
  <si>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</si>
  <si>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</si>
  <si>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</si>
  <si>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</si>
  <si>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</si>
  <si>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</si>
  <si>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</si>
  <si>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</si>
  <si>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</si>
  <si>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</si>
  <si>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</si>
  <si>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</si>
  <si>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</si>
  <si>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</si>
  <si>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</si>
  <si>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</si>
  <si>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</si>
  <si>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</si>
  <si>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</si>
  <si>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</si>
  <si>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</si>
  <si>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</si>
  <si>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</si>
  <si>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</si>
  <si>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</si>
  <si>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</si>
  <si>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</si>
  <si>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</si>
  <si>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</si>
  <si>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</si>
  <si>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</si>
  <si>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</si>
  <si>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</si>
  <si>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</si>
  <si>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</si>
  <si>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</si>
  <si>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</si>
  <si>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</si>
  <si>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</si>
  <si>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</si>
  <si>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</si>
  <si>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</si>
  <si>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</si>
  <si>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</si>
  <si>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</si>
  <si>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</si>
  <si>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</si>
  <si>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</si>
  <si>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</si>
  <si>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</si>
  <si>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</si>
  <si>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</si>
  <si>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</si>
  <si>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</si>
  <si>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</si>
  <si>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</si>
  <si>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</si>
  <si>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</si>
  <si>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</si>
  <si>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</si>
  <si>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</si>
  <si>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</si>
  <si>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</si>
  <si>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</si>
  <si>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</si>
  <si>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</si>
  <si>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</si>
  <si>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</si>
  <si>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</si>
  <si>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</si>
  <si>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</si>
  <si>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</si>
  <si>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</si>
  <si>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</si>
  <si>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</si>
  <si>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</si>
  <si>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</si>
  <si>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</si>
  <si>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</si>
  <si>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</si>
  <si>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</si>
  <si>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</si>
  <si>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</si>
  <si>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</si>
  <si>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</si>
  <si>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</si>
  <si>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</si>
  <si>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</si>
  <si>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</si>
  <si>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</si>
  <si>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</si>
  <si>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</si>
  <si>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</si>
  <si>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</si>
  <si>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</si>
  <si>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</si>
  <si>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</si>
  <si>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</si>
  <si>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</si>
  <si>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</si>
  <si>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</si>
  <si>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</si>
  <si>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</si>
  <si>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</si>
  <si>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</si>
  <si>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</si>
  <si>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</si>
  <si>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</si>
  <si>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</si>
  <si>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</si>
  <si>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</si>
  <si>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</si>
  <si>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</si>
  <si>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</si>
  <si>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</si>
  <si>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</si>
  <si>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</si>
  <si>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</si>
  <si>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</si>
  <si>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</si>
  <si>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</si>
  <si>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</si>
  <si>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</si>
  <si>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</si>
  <si>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</si>
  <si>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</si>
  <si>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</si>
  <si>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</si>
  <si>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</si>
  <si>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</si>
  <si>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</si>
  <si>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</si>
  <si>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</si>
  <si>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</si>
  <si>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</si>
  <si>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</si>
  <si>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</si>
  <si>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</si>
  <si>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</si>
  <si>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</si>
  <si>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</si>
  <si>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</si>
  <si>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</si>
  <si>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</si>
  <si>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</si>
  <si>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</si>
  <si>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</si>
  <si>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</si>
  <si>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</si>
  <si>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</si>
  <si>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</si>
  <si>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</si>
  <si>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</si>
  <si>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</si>
  <si>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</si>
  <si>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</si>
  <si>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</si>
  <si>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</si>
  <si>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</si>
  <si>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</si>
  <si>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</si>
  <si>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</si>
  <si>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</si>
  <si>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</si>
  <si>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</si>
  <si>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</si>
  <si>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</si>
  <si>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</si>
  <si>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</si>
  <si>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</si>
  <si>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</si>
  <si>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</si>
  <si>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</si>
  <si>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</si>
  <si>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</si>
  <si>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</si>
  <si>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</si>
  <si>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</si>
  <si>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</si>
  <si>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</si>
  <si>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</si>
  <si>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</si>
  <si>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</si>
  <si>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</si>
  <si>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</si>
  <si>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</si>
  <si>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</si>
  <si>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</si>
  <si>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</si>
  <si>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</si>
  <si>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</si>
  <si>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</si>
  <si>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</si>
  <si>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</si>
  <si>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</si>
  <si>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</si>
  <si>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</si>
  <si>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</si>
  <si>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</si>
  <si>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</si>
  <si>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</si>
  <si>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</si>
  <si>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</si>
  <si>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</si>
  <si>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</si>
  <si>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</si>
  <si>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</si>
  <si>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</si>
  <si>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</si>
  <si>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</si>
  <si>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</si>
  <si>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</si>
  <si>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</si>
  <si>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</si>
  <si>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</si>
  <si>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</si>
  <si>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</si>
  <si>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</si>
  <si>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</si>
  <si>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</si>
  <si>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</si>
  <si>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</si>
  <si>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</si>
  <si>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</si>
  <si>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</si>
  <si>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</si>
  <si>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</si>
  <si>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</si>
  <si>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</si>
  <si>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</si>
  <si>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</si>
  <si>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</si>
  <si>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</si>
  <si>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</si>
  <si>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</si>
  <si>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</si>
  <si>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</si>
  <si>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</si>
  <si>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</si>
  <si>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</si>
  <si>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</si>
  <si>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</si>
  <si>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</si>
  <si>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</si>
  <si>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</si>
  <si>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</si>
  <si>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</si>
  <si>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</si>
  <si>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</si>
  <si>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</si>
  <si>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</si>
  <si>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</si>
  <si>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</si>
  <si>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</si>
  <si>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</si>
  <si>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</si>
  <si>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</si>
  <si>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</si>
  <si>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</si>
  <si>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</si>
  <si>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</si>
  <si>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</si>
  <si>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</si>
  <si>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</si>
  <si>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</si>
  <si>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</si>
  <si>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</si>
  <si>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</si>
  <si>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</si>
  <si>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</si>
  <si>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</si>
  <si>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</si>
  <si>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</si>
  <si>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</si>
  <si>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</si>
  <si>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</si>
  <si>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</si>
  <si>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</si>
  <si>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</si>
  <si>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</si>
  <si>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</si>
  <si>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</si>
  <si>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</si>
  <si>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</si>
  <si>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</si>
  <si>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</si>
  <si>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</si>
  <si>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</si>
  <si>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</si>
  <si>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</si>
  <si>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</si>
  <si>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</si>
  <si>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</si>
  <si>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</si>
  <si>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</si>
  <si>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</si>
  <si>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</si>
  <si>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</si>
  <si>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</si>
  <si>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</si>
  <si>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</si>
  <si>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</si>
  <si>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</si>
  <si>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</si>
  <si>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</si>
  <si>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</si>
  <si>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</si>
  <si>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</si>
  <si>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</si>
  <si>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</si>
  <si>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</si>
  <si>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</si>
  <si>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</si>
  <si>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</si>
  <si>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</si>
  <si>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</si>
  <si>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</si>
  <si>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</si>
  <si>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</si>
  <si>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</si>
  <si>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</si>
  <si>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</si>
  <si>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</si>
  <si>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</si>
  <si>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</si>
  <si>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</si>
  <si>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</si>
  <si>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</si>
  <si>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</si>
  <si>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</si>
  <si>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</si>
  <si>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</si>
  <si>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</si>
  <si>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</si>
  <si>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</si>
  <si>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</si>
  <si>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</si>
  <si>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</si>
  <si>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</si>
  <si>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</si>
  <si>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</si>
  <si>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</si>
  <si>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</si>
  <si>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</si>
  <si>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</si>
  <si>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</si>
  <si>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</si>
  <si>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</si>
  <si>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</si>
  <si>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</si>
  <si>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</si>
  <si>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</si>
  <si>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</si>
  <si>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</si>
  <si>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</si>
  <si>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</si>
  <si>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</si>
  <si>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</si>
  <si>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</si>
  <si>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</si>
  <si>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</si>
  <si>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</si>
  <si>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</si>
  <si>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</si>
  <si>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</si>
  <si>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</si>
  <si>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</si>
  <si>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</si>
  <si>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</si>
  <si>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</si>
  <si>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</si>
  <si>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</si>
  <si>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</si>
  <si>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</si>
  <si>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</si>
  <si>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</si>
  <si>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</si>
  <si>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</si>
  <si>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</si>
  <si>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</si>
  <si>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</si>
  <si>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</si>
  <si>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</si>
  <si>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</si>
  <si>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</si>
  <si>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</si>
  <si>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</si>
  <si>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</si>
  <si>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</si>
  <si>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</si>
  <si>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</si>
  <si>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</si>
  <si>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</si>
  <si>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</si>
  <si>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</si>
  <si>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</si>
  <si>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</si>
  <si>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</si>
  <si>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</si>
  <si>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</si>
  <si>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</si>
  <si>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</si>
  <si>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</si>
  <si>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</si>
  <si>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</si>
  <si>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</si>
  <si>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</si>
  <si>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</si>
  <si>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</si>
  <si>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</si>
  <si>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</si>
  <si>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</si>
  <si>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</si>
  <si>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</si>
  <si>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</si>
  <si>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</si>
  <si>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</si>
  <si>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</si>
  <si>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</si>
  <si>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</si>
  <si>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</si>
  <si>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</si>
  <si>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</si>
  <si>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</si>
  <si>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</si>
  <si>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</si>
  <si>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</si>
  <si>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</si>
  <si>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</si>
  <si>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</si>
  <si>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</si>
  <si>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</si>
  <si>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</si>
  <si>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</si>
  <si>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</si>
  <si>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</si>
  <si>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</si>
  <si>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</si>
  <si>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</si>
  <si>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</si>
  <si>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</si>
  <si>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</si>
  <si>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</si>
  <si>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</si>
  <si>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</si>
  <si>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</si>
  <si>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</si>
  <si>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</si>
  <si>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</si>
  <si>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</si>
  <si>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</si>
  <si>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</si>
  <si>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</si>
  <si>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</si>
  <si>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</si>
  <si>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</si>
  <si>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</si>
  <si>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</si>
  <si>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</si>
  <si>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</si>
  <si>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</si>
  <si>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</si>
  <si>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</si>
  <si>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</si>
  <si>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</si>
  <si>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</si>
  <si>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</si>
  <si>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</si>
  <si>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</si>
  <si>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</si>
  <si>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</si>
  <si>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</si>
  <si>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</si>
  <si>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</si>
  <si>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</si>
  <si>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</si>
  <si>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</si>
  <si>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</si>
  <si>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</si>
  <si>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</si>
  <si>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</si>
  <si>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</si>
  <si>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</si>
  <si>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</si>
  <si>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</si>
  <si>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</si>
  <si>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</si>
  <si>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</si>
  <si>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</si>
  <si>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</si>
  <si>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</si>
  <si>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</si>
  <si>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</si>
  <si>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</si>
  <si>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</si>
  <si>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</si>
  <si>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</si>
  <si>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</si>
  <si>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</si>
  <si>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</si>
  <si>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</si>
  <si>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</si>
  <si>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</si>
  <si>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</si>
  <si>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</si>
  <si>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</si>
  <si>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</si>
  <si>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</si>
  <si>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</si>
  <si>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</si>
  <si>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</si>
  <si>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</si>
  <si>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</si>
  <si>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</si>
  <si>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</si>
  <si>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</si>
  <si>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</si>
  <si>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</si>
  <si>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</si>
  <si>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</si>
  <si>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</si>
  <si>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</si>
  <si>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</si>
  <si>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</si>
  <si>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</si>
  <si>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</si>
  <si>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</si>
  <si>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</si>
  <si>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</si>
  <si>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</si>
  <si>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</si>
  <si>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</si>
  <si>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</si>
  <si>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</si>
  <si>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</si>
  <si>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</si>
  <si>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</si>
  <si>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</si>
  <si>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</si>
  <si>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</si>
  <si>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</si>
  <si>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</si>
  <si>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</si>
  <si>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</si>
  <si>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</si>
  <si>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</si>
  <si>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</si>
  <si>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</si>
  <si>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</si>
  <si>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</si>
  <si>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</si>
  <si>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</si>
  <si>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</si>
  <si>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</si>
  <si>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</si>
  <si>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</si>
  <si>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</si>
  <si>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</si>
  <si>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</si>
  <si>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</si>
  <si>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</si>
  <si>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</si>
  <si>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</si>
  <si>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</si>
  <si>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</si>
  <si>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</si>
  <si>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</si>
  <si>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</si>
  <si>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</si>
  <si>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</si>
  <si>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</si>
  <si>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</si>
  <si>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</si>
  <si>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</si>
  <si>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</si>
  <si>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</si>
  <si>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</si>
  <si>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</si>
  <si>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</si>
  <si>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</si>
  <si>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</si>
  <si>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</si>
  <si>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</si>
  <si>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</si>
  <si>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</si>
  <si>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</si>
  <si>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</si>
  <si>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</si>
  <si>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</si>
  <si>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</si>
  <si>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</si>
  <si>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</si>
  <si>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</si>
  <si>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</si>
  <si>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</si>
  <si>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</si>
  <si>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</si>
  <si>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</si>
  <si>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</si>
  <si>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</si>
  <si>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</si>
  <si>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</si>
  <si>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</si>
  <si>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</si>
  <si>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</si>
  <si>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</si>
  <si>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</si>
  <si>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</si>
  <si>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</si>
  <si>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</si>
  <si>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</si>
  <si>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</si>
  <si>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</si>
  <si>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</si>
  <si>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</si>
  <si>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</si>
  <si>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</si>
  <si>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</si>
  <si>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</si>
  <si>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</si>
  <si>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</si>
  <si>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</si>
  <si>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</si>
  <si>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</si>
  <si>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</si>
  <si>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</si>
  <si>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</si>
  <si>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</si>
  <si>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</si>
  <si>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</si>
  <si>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</si>
  <si>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</si>
  <si>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</si>
  <si>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</si>
  <si>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</si>
  <si>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</si>
  <si>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</si>
  <si>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</si>
  <si>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</si>
  <si>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</si>
  <si>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</si>
  <si>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</si>
  <si>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</si>
  <si>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</si>
  <si>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</si>
  <si>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</si>
  <si>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</si>
  <si>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</si>
  <si>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</si>
  <si>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</si>
  <si>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</si>
  <si>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</si>
  <si>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</si>
  <si>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</si>
  <si>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</si>
  <si>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</si>
  <si>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</si>
  <si>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</si>
  <si>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</si>
  <si>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</si>
  <si>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</si>
  <si>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</si>
  <si>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</si>
  <si>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</si>
  <si>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</si>
  <si>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</si>
  <si>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</si>
  <si>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</si>
  <si>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</si>
  <si>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</si>
  <si>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</si>
  <si>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</si>
  <si>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</si>
  <si>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</si>
  <si>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</si>
  <si>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</si>
  <si>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</si>
  <si>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</si>
  <si>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</si>
  <si>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</si>
  <si>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</si>
  <si>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</si>
  <si>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</si>
  <si>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</si>
  <si>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</si>
  <si>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</si>
  <si>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</si>
  <si>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</si>
  <si>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</si>
  <si>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</si>
  <si>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</si>
  <si>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</si>
  <si>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</si>
  <si>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</si>
  <si>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</si>
  <si>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</si>
  <si>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</si>
  <si>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</si>
  <si>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</si>
  <si>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</si>
  <si>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</si>
  <si>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</si>
  <si>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</si>
  <si>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</si>
  <si>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</si>
  <si>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</si>
  <si>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</si>
  <si>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</si>
  <si>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</si>
  <si>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</si>
  <si>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</si>
  <si>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</si>
  <si>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</si>
  <si>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</si>
  <si>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</si>
  <si>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</si>
  <si>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</si>
  <si>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</si>
  <si>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</si>
  <si>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</si>
  <si>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</si>
  <si>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</si>
  <si>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</si>
  <si>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</si>
  <si>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</si>
  <si>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</si>
  <si>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</si>
  <si>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</si>
  <si>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</si>
  <si>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</si>
  <si>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</si>
  <si>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</si>
  <si>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</si>
  <si>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</si>
  <si>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</si>
  <si>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</si>
  <si>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</si>
  <si>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</si>
  <si>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</si>
  <si>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</si>
  <si>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</si>
  <si>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</si>
  <si>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</si>
  <si>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</si>
  <si>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</si>
  <si>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</si>
  <si>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</si>
  <si>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</si>
  <si>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</si>
  <si>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</si>
  <si>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</si>
  <si>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</si>
  <si>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</si>
  <si>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</si>
  <si>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</si>
  <si>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</si>
  <si>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</si>
  <si>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</si>
  <si>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</si>
  <si>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</si>
  <si>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</si>
  <si>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</si>
  <si>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</si>
  <si>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</si>
  <si>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</si>
  <si>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</si>
  <si>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</si>
  <si>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</si>
  <si>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</si>
  <si>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</si>
  <si>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</si>
  <si>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</si>
  <si>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</si>
  <si>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</si>
  <si>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</si>
  <si>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</si>
  <si>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</si>
  <si>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</si>
  <si>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</si>
  <si>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</si>
  <si>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</si>
  <si>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</si>
  <si>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</si>
  <si>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</si>
  <si>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</si>
  <si>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</si>
  <si>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</si>
  <si>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</si>
  <si>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</si>
  <si>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</si>
  <si>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</si>
  <si>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</si>
  <si>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</si>
  <si>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</si>
  <si>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</si>
  <si>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</si>
  <si>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</si>
  <si>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</si>
  <si>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</si>
  <si>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</si>
  <si>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</si>
  <si>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</si>
  <si>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</si>
  <si>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</si>
  <si>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</si>
  <si>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</si>
  <si>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</si>
  <si>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</si>
  <si>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</si>
  <si>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</si>
  <si>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</si>
  <si>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</si>
  <si>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</si>
  <si>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</si>
  <si>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</si>
  <si>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</si>
  <si>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</si>
  <si>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</si>
  <si>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</si>
  <si>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</si>
  <si>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</si>
  <si>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</si>
  <si>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</si>
  <si>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</si>
  <si>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</si>
  <si>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</si>
  <si>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</si>
  <si>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</si>
  <si>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</si>
  <si>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</si>
  <si>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</si>
  <si>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</si>
  <si>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</si>
  <si>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</si>
  <si>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</si>
  <si>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</si>
  <si>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</si>
  <si>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</si>
  <si>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</si>
  <si>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</si>
  <si>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</si>
  <si>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</si>
  <si>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</si>
  <si>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</si>
  <si>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</si>
  <si>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</si>
  <si>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</si>
  <si>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</si>
  <si>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</si>
  <si>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</si>
  <si>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</si>
  <si>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</si>
  <si>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</si>
  <si>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</si>
  <si>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</si>
  <si>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</si>
  <si>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</si>
  <si>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</si>
  <si>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</si>
  <si>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</si>
  <si>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</si>
  <si>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</si>
  <si>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</si>
  <si>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</si>
  <si>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</si>
  <si>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</si>
  <si>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</si>
  <si>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</si>
  <si>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</si>
  <si>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</si>
  <si>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</si>
  <si>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</si>
  <si>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</si>
  <si>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</si>
  <si>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</si>
  <si>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</si>
  <si>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</si>
  <si>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</si>
  <si>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</si>
  <si>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</si>
  <si>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</si>
  <si>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</si>
  <si>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</si>
  <si>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</si>
  <si>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</si>
  <si>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</si>
  <si>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</si>
  <si>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</si>
  <si>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</si>
  <si>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</si>
  <si>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</si>
  <si>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</si>
  <si>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</si>
  <si>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</si>
  <si>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</si>
  <si>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</si>
  <si>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</si>
  <si>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</si>
  <si>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</si>
  <si>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</si>
  <si>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</si>
  <si>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</si>
  <si>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</si>
  <si>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</si>
  <si>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</si>
  <si>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</si>
  <si>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</si>
  <si>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</si>
  <si>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</si>
  <si>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</si>
  <si>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</si>
  <si>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</si>
  <si>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</si>
  <si>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</si>
  <si>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</si>
  <si>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</si>
  <si>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</si>
  <si>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</si>
  <si>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</si>
  <si>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</si>
  <si>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</si>
  <si>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</si>
  <si>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</si>
  <si>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</si>
  <si>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</si>
  <si>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</si>
  <si>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</si>
  <si>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</si>
  <si>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</si>
  <si>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</si>
  <si>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</si>
  <si>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</si>
  <si>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</si>
  <si>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</si>
  <si>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</si>
  <si>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</si>
  <si>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</si>
  <si>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</si>
  <si>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</si>
  <si>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</si>
  <si>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</si>
  <si>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</si>
  <si>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</si>
  <si>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</si>
  <si>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</si>
  <si>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</si>
  <si>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</si>
  <si>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</si>
  <si>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</si>
  <si>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</si>
  <si>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</si>
  <si>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</si>
  <si>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</si>
  <si>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</si>
  <si>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</si>
  <si>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</si>
  <si>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</si>
  <si>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</si>
  <si>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</si>
  <si>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</si>
  <si>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</si>
  <si>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</si>
  <si>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</si>
  <si>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</si>
  <si>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</si>
  <si>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</si>
  <si>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</si>
  <si>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</si>
  <si>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</si>
  <si>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</si>
  <si>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</si>
  <si>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</si>
  <si>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</si>
  <si>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</si>
  <si>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</si>
  <si>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</si>
  <si>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</si>
  <si>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</si>
  <si>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</si>
  <si>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</si>
  <si>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</si>
  <si>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</si>
  <si>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</si>
  <si>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</si>
  <si>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</si>
  <si>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</si>
  <si>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</si>
  <si>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</si>
  <si>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</si>
  <si>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</si>
  <si>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</si>
  <si>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</si>
  <si>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</si>
  <si>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</si>
  <si>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</si>
  <si>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</si>
  <si>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</si>
  <si>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</si>
  <si>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</si>
  <si>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</si>
  <si>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</si>
  <si>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</si>
  <si>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</si>
  <si>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</si>
  <si>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</si>
  <si>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</si>
  <si>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</si>
  <si>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</si>
  <si>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</si>
  <si>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</si>
  <si>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</si>
  <si>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</si>
  <si>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</si>
  <si>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</si>
  <si>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</si>
  <si>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</si>
  <si>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</si>
  <si>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</si>
  <si>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</si>
  <si>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</si>
  <si>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</si>
  <si>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</si>
  <si>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</si>
  <si>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</si>
  <si>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</si>
  <si>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</si>
  <si>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</si>
  <si>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</si>
  <si>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</si>
  <si>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</si>
  <si>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</si>
  <si>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</si>
  <si>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</si>
  <si>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</si>
  <si>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</si>
  <si>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</si>
  <si>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</si>
  <si>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</si>
  <si>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</si>
  <si>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</si>
  <si>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</si>
  <si>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</si>
  <si>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</si>
  <si>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</si>
  <si>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</si>
  <si>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</si>
  <si>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</si>
  <si>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</si>
  <si>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</si>
  <si>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</si>
  <si>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</si>
  <si>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</si>
  <si>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</si>
  <si>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</si>
  <si>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</si>
  <si>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</si>
  <si>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</si>
  <si>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</si>
  <si>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</si>
  <si>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</si>
  <si>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</si>
  <si>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</si>
  <si>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</si>
  <si>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</si>
  <si>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</si>
  <si>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</si>
  <si>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</si>
  <si>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</si>
  <si>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</si>
  <si>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</si>
  <si>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</si>
  <si>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</si>
  <si>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</si>
  <si>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</si>
  <si>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</si>
  <si>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</si>
  <si>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</si>
  <si>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</si>
  <si>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</si>
  <si>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</si>
  <si>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</si>
  <si>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</si>
  <si>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</si>
  <si>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</si>
  <si>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</si>
  <si>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</si>
  <si>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</si>
  <si>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</si>
  <si>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</si>
  <si>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</si>
  <si>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</si>
  <si>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</si>
  <si>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</si>
  <si>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</si>
  <si>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</si>
  <si>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</si>
  <si>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</si>
  <si>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</si>
  <si>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</si>
  <si>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</si>
  <si>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</si>
  <si>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</si>
  <si>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</si>
  <si>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</si>
  <si>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</si>
  <si>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</si>
  <si>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</si>
  <si>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</si>
  <si>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</si>
  <si>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</si>
  <si>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</si>
  <si>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</si>
  <si>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</si>
  <si>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</si>
  <si>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</si>
  <si>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</si>
  <si>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</si>
  <si>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</si>
  <si>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</si>
  <si>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</si>
  <si>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</si>
  <si>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</si>
  <si>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</si>
  <si>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</si>
  <si>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</si>
  <si>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</si>
  <si>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</si>
  <si>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</si>
  <si>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</si>
  <si>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</si>
  <si>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</si>
  <si>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</si>
  <si>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</si>
  <si>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</si>
  <si>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</si>
  <si>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</si>
  <si>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</si>
  <si>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</si>
  <si>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</si>
  <si>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</si>
  <si>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</si>
  <si>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</si>
  <si>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</si>
  <si>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</si>
  <si>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</si>
  <si>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</si>
  <si>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</si>
  <si>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</si>
  <si>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</si>
  <si>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</si>
  <si>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</si>
  <si>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</si>
  <si>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</si>
  <si>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</si>
  <si>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</si>
  <si>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</si>
  <si>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</si>
  <si>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</si>
  <si>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</si>
  <si>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</si>
  <si>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</si>
  <si>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</si>
  <si>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</si>
  <si>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</si>
  <si>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</si>
  <si>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</si>
  <si>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</si>
  <si>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</si>
  <si>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</si>
  <si>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</si>
  <si>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</si>
  <si>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</si>
  <si>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</si>
  <si>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</si>
  <si>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</si>
  <si>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</si>
  <si>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</si>
  <si>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</si>
  <si>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</si>
  <si>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</si>
  <si>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</si>
  <si>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</si>
  <si>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</si>
  <si>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</si>
  <si>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</si>
  <si>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</si>
  <si>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</si>
  <si>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</si>
  <si>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</si>
  <si>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</si>
  <si>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</si>
  <si>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</si>
  <si>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</si>
  <si>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</si>
  <si>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</si>
  <si>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</si>
  <si>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</si>
  <si>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</si>
  <si>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</si>
  <si>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</si>
  <si>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</si>
  <si>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</si>
  <si>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</si>
  <si>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</si>
  <si>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</si>
  <si>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</si>
  <si>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</si>
  <si>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</si>
  <si>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</si>
  <si>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</si>
  <si>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</si>
  <si>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</si>
  <si>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</si>
  <si>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</si>
  <si>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</si>
  <si>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</si>
  <si>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</si>
  <si>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</si>
  <si>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</si>
  <si>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</si>
  <si>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</si>
  <si>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</si>
  <si>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</si>
  <si>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</si>
  <si>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</si>
  <si>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</si>
  <si>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</si>
  <si>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</si>
  <si>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</si>
  <si>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</si>
  <si>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</si>
  <si>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</si>
  <si>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</si>
  <si>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</si>
  <si>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</si>
  <si>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</si>
  <si>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</si>
  <si>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</si>
  <si>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</si>
  <si>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</si>
  <si>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</si>
  <si>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</si>
  <si>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</si>
  <si>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</si>
  <si>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</si>
  <si>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</si>
  <si>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</si>
  <si>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</si>
  <si>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</si>
  <si>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</si>
  <si>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</si>
  <si>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</si>
  <si>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</si>
  <si>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</si>
  <si>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</si>
  <si>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</si>
  <si>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</si>
  <si>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</si>
  <si>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</si>
  <si>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</si>
  <si>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</si>
  <si>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</si>
  <si>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</si>
  <si>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</si>
  <si>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</si>
  <si>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</si>
  <si>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</si>
  <si>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</si>
  <si>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</si>
  <si>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</si>
  <si>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</si>
  <si>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</si>
  <si>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</si>
  <si>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</si>
  <si>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</si>
  <si>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</si>
  <si>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</si>
  <si>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</si>
  <si>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</si>
  <si>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</si>
  <si>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</si>
  <si>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</si>
  <si>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</si>
  <si>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</si>
  <si>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</si>
  <si>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</si>
  <si>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</si>
  <si>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</si>
  <si>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</si>
  <si>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</si>
  <si>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</si>
  <si>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</si>
  <si>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</si>
  <si>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</si>
  <si>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</si>
  <si>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</si>
  <si>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</si>
  <si>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</si>
  <si>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</si>
  <si>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</si>
  <si>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</si>
  <si>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</si>
  <si>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</si>
  <si>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</si>
  <si>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</si>
  <si>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</si>
  <si>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</si>
  <si>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</si>
  <si>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</si>
  <si>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</si>
  <si>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</si>
  <si>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</si>
  <si>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</si>
  <si>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</si>
  <si>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</si>
  <si>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</si>
  <si>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</si>
  <si>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</si>
  <si>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</si>
  <si>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</si>
  <si>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</si>
  <si>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</si>
  <si>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</si>
  <si>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</si>
  <si>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</si>
  <si>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</si>
  <si>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</si>
  <si>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</si>
  <si>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</si>
  <si>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</si>
  <si>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</si>
  <si>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</si>
  <si>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</si>
  <si>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</si>
  <si>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</si>
  <si>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</si>
  <si>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</si>
  <si>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</si>
  <si>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</si>
  <si>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</si>
  <si>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</si>
  <si>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</si>
  <si>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</si>
  <si>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</si>
  <si>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</si>
  <si>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</si>
  <si>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</si>
  <si>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</si>
  <si>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</si>
  <si>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</si>
  <si>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</si>
  <si>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</si>
  <si>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</si>
  <si>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</si>
  <si>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</si>
  <si>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</si>
  <si>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</si>
  <si>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</si>
  <si>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</si>
  <si>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</si>
  <si>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</si>
  <si>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</si>
  <si>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</si>
  <si>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</si>
  <si>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</si>
  <si>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</si>
  <si>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</si>
  <si>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</si>
  <si>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</si>
  <si>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</si>
  <si>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</si>
  <si>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</si>
  <si>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</si>
  <si>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</si>
  <si>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</si>
  <si>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</si>
  <si>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</si>
  <si>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</si>
  <si>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</si>
  <si>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</si>
  <si>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</si>
  <si>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</si>
  <si>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</si>
  <si>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</si>
  <si>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</si>
  <si>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</si>
  <si>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</si>
  <si>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</si>
  <si>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</si>
  <si>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</si>
  <si>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</si>
  <si>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</si>
  <si>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</si>
  <si>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</si>
  <si>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</si>
  <si>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</si>
  <si>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</si>
  <si>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</si>
  <si>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</si>
  <si>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</si>
  <si>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</si>
  <si>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</si>
  <si>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</si>
  <si>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</si>
  <si>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</si>
  <si>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</si>
  <si>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</si>
  <si>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</si>
  <si>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</si>
  <si>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</si>
  <si>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</si>
  <si>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</si>
  <si>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</si>
  <si>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</si>
  <si>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</si>
  <si>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</si>
  <si>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</si>
  <si>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</si>
  <si>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</si>
  <si>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</si>
  <si>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</si>
  <si>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</si>
  <si>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</si>
  <si>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</si>
  <si>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</si>
  <si>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</si>
  <si>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</si>
  <si>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</si>
  <si>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</si>
  <si>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</si>
  <si>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</si>
  <si>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</si>
  <si>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</si>
  <si>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</si>
  <si>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</si>
  <si>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</si>
  <si>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</si>
  <si>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</si>
  <si>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</si>
  <si>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</si>
  <si>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</si>
  <si>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</si>
  <si>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</si>
  <si>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</si>
  <si>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</si>
  <si>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</si>
  <si>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</si>
  <si>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</si>
  <si>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</si>
  <si>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</si>
  <si>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</si>
  <si>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</si>
  <si>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</si>
  <si>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</si>
  <si>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</si>
  <si>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</si>
  <si>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</si>
  <si>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</si>
  <si>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</si>
  <si>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</si>
  <si>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</si>
  <si>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</si>
  <si>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</si>
  <si>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</si>
  <si>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</si>
  <si>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</si>
  <si>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</si>
  <si>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</si>
  <si>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</si>
  <si>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</si>
  <si>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</si>
  <si>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</si>
  <si>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</si>
  <si>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</si>
  <si>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</si>
  <si>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</si>
  <si>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</si>
  <si>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</si>
  <si>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</si>
  <si>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</si>
  <si>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</si>
  <si>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</si>
  <si>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</si>
  <si>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</si>
  <si>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</si>
  <si>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</si>
  <si>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</si>
  <si>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</si>
  <si>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</si>
  <si>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</si>
  <si>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</si>
  <si>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</si>
  <si>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</si>
  <si>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</si>
  <si>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</si>
  <si>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</si>
  <si>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</si>
  <si>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</si>
  <si>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</si>
  <si>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</si>
  <si>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</si>
  <si>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</si>
  <si>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</si>
  <si>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</si>
  <si>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</si>
  <si>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</si>
  <si>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</si>
  <si>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</si>
  <si>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</si>
  <si>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</si>
  <si>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</si>
  <si>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</si>
  <si>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</si>
  <si>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</si>
  <si>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</si>
  <si>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</si>
  <si>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</si>
  <si>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</si>
  <si>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</si>
  <si>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</si>
  <si>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</si>
  <si>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</si>
  <si>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</si>
  <si>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</si>
  <si>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</si>
  <si>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</si>
  <si>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</si>
  <si>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</si>
  <si>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</si>
  <si>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</si>
  <si>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</si>
  <si>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</si>
  <si>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</si>
  <si>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</si>
  <si>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</si>
  <si>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</si>
  <si>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</si>
  <si>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</si>
  <si>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</si>
  <si>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</si>
  <si>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</si>
  <si>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</si>
  <si>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</si>
  <si>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</si>
  <si>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</si>
  <si>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</si>
  <si>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</si>
  <si>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</si>
  <si>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</si>
  <si>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</si>
  <si>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</si>
  <si>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</si>
  <si>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</si>
  <si>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</si>
  <si>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</si>
  <si>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</si>
  <si>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</si>
  <si>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</si>
  <si>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</si>
  <si>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</si>
  <si>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</si>
  <si>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</si>
  <si>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</si>
  <si>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</si>
  <si>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</si>
  <si>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</si>
  <si>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</si>
  <si>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</si>
  <si>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</si>
  <si>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</si>
  <si>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</si>
  <si>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</si>
  <si>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</si>
  <si>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</si>
  <si>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</si>
  <si>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</si>
  <si>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</si>
  <si>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</si>
  <si>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</si>
  <si>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</si>
  <si>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</si>
  <si>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</si>
  <si>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</si>
  <si>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</si>
  <si>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</si>
  <si>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</si>
  <si>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</si>
  <si>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</si>
  <si>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</si>
  <si>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</si>
  <si>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</si>
  <si>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</si>
  <si>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</si>
  <si>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</si>
  <si>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</si>
  <si>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</si>
  <si>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</si>
  <si>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</si>
  <si>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</si>
  <si>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</si>
  <si>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</si>
  <si>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</si>
  <si>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</si>
  <si>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</si>
  <si>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</si>
  <si>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</si>
  <si>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</si>
  <si>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</si>
  <si>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</si>
  <si>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</si>
  <si>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</si>
  <si>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</si>
  <si>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</si>
  <si>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</si>
  <si>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</si>
  <si>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</si>
  <si>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</si>
  <si>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</si>
  <si>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</si>
  <si>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</si>
  <si>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</si>
  <si>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</si>
  <si>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</si>
  <si>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</si>
  <si>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</si>
  <si>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</si>
  <si>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</si>
  <si>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</si>
  <si>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</si>
  <si>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</si>
  <si>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</si>
  <si>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</si>
  <si>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</si>
  <si>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</si>
  <si>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</si>
  <si>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</si>
  <si>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</si>
  <si>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</si>
  <si>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</si>
  <si>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</si>
  <si>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</si>
  <si>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</si>
  <si>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</si>
  <si>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</si>
  <si>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</si>
  <si>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</si>
  <si>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</si>
  <si>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</si>
  <si>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</si>
  <si>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</si>
  <si>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</si>
  <si>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</si>
  <si>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</si>
  <si>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</si>
  <si>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</si>
  <si>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</si>
  <si>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</si>
  <si>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</si>
  <si>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</si>
  <si>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</si>
  <si>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</si>
  <si>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</si>
  <si>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</si>
  <si>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</si>
  <si>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</si>
  <si>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</si>
  <si>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</si>
  <si>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</si>
  <si>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</si>
  <si>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</si>
  <si>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</si>
  <si>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</si>
  <si>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</si>
  <si>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</si>
  <si>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</si>
  <si>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</si>
  <si>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</si>
  <si>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</si>
  <si>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</si>
  <si>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</si>
  <si>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</si>
  <si>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</si>
  <si>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</si>
  <si>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</si>
  <si>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</si>
  <si>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</si>
  <si>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</si>
  <si>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</si>
  <si>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</si>
  <si>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</si>
  <si>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</si>
  <si>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</si>
  <si>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</si>
  <si>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</si>
  <si>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</si>
  <si>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</si>
  <si>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</si>
  <si>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</si>
  <si>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</si>
  <si>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</si>
  <si>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</si>
  <si>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</si>
  <si>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</si>
  <si>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</si>
  <si>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</si>
  <si>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</si>
  <si>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</si>
  <si>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</si>
  <si>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</si>
  <si>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</si>
  <si>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</si>
  <si>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</si>
  <si>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</si>
  <si>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</si>
  <si>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</si>
  <si>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</si>
  <si>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</si>
  <si>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</si>
  <si>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</si>
  <si>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</si>
  <si>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</si>
  <si>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</si>
  <si>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</si>
  <si>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</si>
  <si>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</si>
  <si>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</si>
  <si>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</si>
  <si>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</si>
  <si>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</si>
  <si>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</si>
  <si>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</si>
  <si>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</si>
  <si>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</si>
  <si>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</si>
  <si>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</si>
  <si>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</si>
  <si>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</si>
  <si>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</si>
  <si>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</si>
  <si>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</si>
  <si>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</si>
  <si>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</si>
  <si>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</si>
  <si>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</si>
  <si>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</si>
  <si>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</si>
  <si>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</si>
  <si>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</si>
  <si>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</si>
  <si>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</si>
  <si>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</si>
  <si>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</si>
  <si>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</si>
  <si>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</si>
  <si>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</si>
  <si>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</si>
  <si>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</si>
  <si>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</si>
  <si>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</si>
  <si>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</si>
  <si>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</si>
  <si>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</si>
  <si>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</si>
  <si>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</si>
  <si>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</si>
  <si>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</si>
  <si>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</si>
  <si>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</si>
  <si>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</si>
  <si>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</si>
  <si>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</si>
  <si>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</si>
  <si>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</si>
  <si>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</si>
  <si>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</si>
  <si>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</si>
  <si>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</si>
  <si>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</si>
  <si>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</si>
  <si>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</si>
  <si>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</si>
  <si>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</si>
  <si>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</si>
  <si>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</si>
  <si>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</si>
  <si>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</si>
  <si>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</si>
  <si>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</si>
  <si>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</si>
  <si>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</si>
  <si>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</si>
  <si>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</si>
  <si>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</si>
  <si>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</si>
  <si>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</si>
  <si>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</si>
  <si>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</si>
  <si>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</si>
  <si>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</si>
  <si>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</si>
  <si>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</si>
  <si>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</si>
  <si>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</si>
  <si>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</si>
  <si>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</si>
  <si>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</si>
  <si>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</si>
  <si>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</si>
  <si>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</si>
  <si>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</si>
  <si>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</si>
  <si>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</si>
  <si>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</si>
  <si>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</si>
  <si>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</si>
  <si>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</si>
  <si>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</si>
  <si>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</si>
  <si>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</si>
  <si>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</si>
  <si>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</si>
  <si>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</si>
  <si>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</si>
  <si>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</si>
  <si>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</si>
  <si>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</si>
  <si>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</si>
  <si>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</si>
  <si>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</si>
  <si>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</si>
  <si>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</si>
  <si>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</si>
  <si>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</si>
  <si>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</si>
  <si>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</si>
  <si>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</si>
  <si>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</si>
  <si>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</si>
  <si>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</si>
  <si>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</si>
  <si>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</si>
  <si>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</si>
  <si>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</si>
  <si>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</si>
  <si>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</si>
  <si>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</si>
  <si>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</si>
  <si>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</si>
  <si>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</si>
  <si>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</si>
  <si>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</si>
  <si>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</si>
  <si>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</si>
  <si>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</si>
  <si>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</si>
  <si>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</si>
  <si>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</si>
  <si>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</si>
  <si>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</si>
  <si>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</si>
  <si>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</si>
  <si>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</si>
  <si>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</si>
  <si>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</si>
  <si>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</si>
  <si>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</si>
  <si>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</si>
  <si>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</si>
  <si>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</si>
  <si>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</si>
  <si>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</si>
  <si>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</si>
  <si>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</si>
  <si>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</si>
  <si>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</si>
  <si>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</si>
  <si>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</si>
  <si>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</si>
  <si>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</si>
  <si>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</si>
  <si>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</si>
  <si>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</si>
  <si>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</si>
  <si>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</si>
  <si>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</si>
  <si>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</si>
  <si>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</si>
  <si>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</si>
  <si>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</si>
  <si>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</si>
  <si>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</si>
  <si>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</si>
  <si>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</si>
  <si>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</si>
  <si>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</si>
  <si>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</si>
  <si>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</si>
  <si>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</si>
  <si>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</si>
  <si>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</si>
  <si>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</si>
  <si>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</si>
  <si>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</si>
  <si>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</si>
  <si>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</si>
  <si>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</si>
  <si>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</si>
  <si>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</si>
  <si>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</si>
  <si>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</si>
  <si>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</si>
  <si>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</si>
  <si>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</si>
  <si>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</si>
  <si>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</si>
  <si>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</si>
  <si>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</si>
  <si>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</si>
  <si>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</si>
  <si>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</si>
  <si>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</si>
  <si>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</si>
  <si>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</si>
  <si>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</si>
  <si>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</si>
  <si>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</si>
  <si>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</si>
  <si>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</si>
  <si>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</si>
  <si>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</si>
  <si>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</si>
  <si>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</si>
  <si>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</si>
  <si>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</si>
  <si>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</si>
  <si>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</si>
  <si>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</si>
  <si>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</si>
  <si>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</si>
  <si>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</si>
  <si>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</si>
  <si>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</si>
  <si>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</si>
  <si>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</si>
  <si>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</si>
  <si>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</si>
  <si>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</si>
  <si>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</si>
  <si>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</si>
  <si>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</si>
  <si>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</si>
  <si>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</si>
  <si>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</si>
  <si>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</si>
  <si>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</si>
  <si>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</si>
  <si>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</si>
  <si>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</si>
  <si>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</si>
  <si>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</si>
  <si>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</si>
  <si>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</si>
  <si>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</si>
  <si>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</si>
  <si>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</si>
  <si>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</si>
  <si>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</si>
  <si>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</si>
  <si>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</si>
  <si>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</si>
  <si>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</si>
  <si>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</si>
  <si>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</si>
  <si>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</si>
  <si>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</si>
  <si>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</si>
  <si>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</si>
  <si>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</si>
  <si>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</si>
  <si>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</si>
  <si>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</si>
  <si>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</si>
  <si>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</si>
  <si>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</si>
  <si>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</si>
  <si>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</si>
  <si>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</si>
  <si>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</si>
  <si>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</si>
  <si>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</si>
  <si>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</si>
  <si>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</si>
  <si>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</si>
  <si>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</si>
  <si>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</si>
  <si>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</si>
  <si>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</si>
  <si>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</si>
  <si>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</si>
  <si>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</si>
  <si>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</si>
  <si>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</si>
  <si>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</si>
  <si>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</si>
  <si>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</si>
  <si>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</si>
  <si>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</si>
  <si>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</si>
  <si>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</si>
  <si>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</si>
  <si>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</si>
  <si>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</si>
  <si>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</si>
  <si>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</si>
  <si>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</si>
  <si>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</si>
  <si>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</si>
  <si>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</si>
  <si>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</si>
  <si>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</si>
  <si>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</si>
  <si>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</si>
  <si>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</si>
  <si>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</si>
  <si>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</si>
  <si>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</si>
  <si>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</si>
  <si>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</si>
  <si>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</si>
  <si>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</si>
  <si>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</si>
  <si>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</si>
  <si>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</si>
  <si>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</si>
  <si>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</si>
  <si>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</si>
  <si>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</si>
  <si>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</si>
  <si>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</si>
  <si>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</si>
  <si>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</si>
  <si>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</si>
  <si>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</si>
  <si>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</si>
  <si>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</si>
  <si>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</si>
  <si>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</si>
  <si>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</si>
  <si>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</si>
  <si>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</si>
  <si>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</si>
  <si>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</si>
  <si>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</si>
  <si>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</si>
  <si>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</si>
  <si>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</si>
  <si>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</si>
  <si>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</si>
  <si>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</si>
  <si>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</si>
  <si>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</si>
  <si>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</si>
  <si>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</si>
  <si>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</si>
  <si>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</si>
  <si>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</si>
  <si>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</si>
  <si>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</si>
  <si>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</si>
  <si>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</si>
  <si>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</si>
  <si>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</si>
  <si>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</si>
  <si>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</si>
  <si>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</si>
  <si>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</si>
  <si>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</si>
  <si>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</si>
  <si>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</si>
  <si>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</si>
  <si>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</si>
  <si>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</si>
  <si>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</si>
  <si>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</si>
  <si>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</si>
  <si>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</si>
  <si>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</si>
  <si>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</si>
  <si>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</si>
  <si>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</si>
  <si>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</si>
  <si>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</si>
  <si>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</si>
  <si>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</si>
  <si>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</si>
  <si>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</si>
  <si>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</si>
  <si>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</si>
  <si>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</si>
  <si>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</si>
  <si>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</si>
  <si>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</si>
  <si>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</si>
  <si>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</si>
  <si>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</si>
  <si>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</si>
  <si>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</si>
  <si>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</si>
  <si>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</si>
  <si>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</si>
  <si>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</si>
  <si>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</si>
  <si>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</si>
  <si>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</si>
  <si>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</si>
  <si>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</si>
  <si>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</si>
  <si>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</si>
  <si>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</si>
  <si>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</si>
  <si>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</si>
  <si>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</si>
  <si>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</si>
  <si>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</si>
  <si>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</si>
  <si>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</si>
  <si>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</si>
  <si>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</si>
  <si>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</si>
  <si>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</si>
  <si>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</si>
  <si>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</si>
  <si>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</si>
  <si>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</si>
  <si>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</si>
  <si>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</si>
  <si>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</si>
  <si>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</si>
  <si>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</si>
  <si>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</si>
  <si>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</si>
  <si>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</si>
  <si>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</si>
  <si>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</si>
  <si>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</si>
  <si>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</si>
  <si>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</si>
  <si>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</si>
  <si>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</si>
  <si>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</si>
  <si>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</si>
  <si>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</si>
  <si>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</si>
  <si>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</si>
  <si>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</si>
  <si>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</si>
  <si>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</si>
  <si>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</si>
  <si>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</si>
  <si>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</si>
  <si>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</si>
  <si>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</si>
  <si>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</si>
  <si>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</si>
  <si>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</si>
  <si>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</si>
  <si>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</si>
  <si>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</si>
  <si>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</si>
  <si>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</si>
  <si>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</si>
  <si>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</si>
  <si>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</si>
  <si>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</si>
  <si>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</si>
  <si>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</si>
  <si>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</si>
  <si>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</si>
  <si>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</si>
  <si>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</si>
  <si>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</si>
  <si>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</si>
  <si>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</si>
  <si>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</si>
  <si>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</si>
  <si>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</si>
  <si>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</si>
  <si>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</si>
  <si>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</si>
  <si>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</si>
  <si>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</si>
  <si>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</si>
  <si>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</si>
  <si>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</si>
  <si>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</si>
  <si>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</si>
  <si>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</si>
  <si>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</si>
  <si>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</si>
  <si>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</si>
  <si>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</si>
  <si>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</si>
  <si>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</si>
  <si>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</si>
  <si>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</si>
  <si>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</si>
  <si>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</si>
  <si>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</si>
  <si>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</si>
  <si>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</si>
  <si>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</si>
  <si>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</si>
  <si>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</si>
  <si>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</si>
  <si>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</si>
  <si>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</si>
  <si>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</si>
  <si>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</si>
  <si>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</si>
  <si>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</si>
  <si>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</si>
  <si>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</si>
  <si>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</si>
  <si>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</si>
  <si>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</si>
  <si>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</si>
  <si>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</si>
  <si>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</si>
  <si>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</si>
  <si>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</si>
  <si>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</si>
  <si>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</si>
  <si>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</si>
  <si>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</si>
  <si>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</si>
  <si>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</si>
  <si>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</si>
  <si>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</si>
  <si>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</si>
  <si>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</si>
  <si>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</si>
  <si>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</si>
  <si>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</si>
  <si>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</si>
  <si>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</si>
  <si>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</si>
  <si>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</si>
  <si>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</si>
  <si>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</si>
  <si>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</si>
  <si>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</si>
  <si>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</si>
  <si>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</si>
  <si>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</si>
  <si>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</si>
  <si>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</si>
  <si>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</si>
  <si>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</si>
  <si>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</si>
  <si>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</si>
  <si>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</si>
  <si>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</si>
  <si>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</si>
  <si>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</si>
  <si>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</si>
  <si>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</si>
  <si>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</si>
  <si>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</si>
  <si>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</si>
  <si>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</si>
  <si>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</si>
  <si>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</si>
  <si>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</si>
  <si>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</si>
  <si>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</si>
  <si>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</si>
  <si>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</si>
  <si>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</si>
  <si>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</si>
  <si>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</si>
  <si>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</si>
  <si>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</si>
  <si>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</si>
  <si>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</si>
  <si>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</si>
  <si>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</si>
  <si>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</si>
  <si>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</si>
  <si>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</si>
  <si>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</si>
  <si>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</si>
  <si>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</si>
  <si>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</si>
  <si>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</si>
  <si>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</si>
  <si>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</si>
  <si>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</si>
  <si>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</si>
  <si>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</si>
  <si>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</si>
  <si>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</si>
  <si>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</si>
  <si>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</si>
  <si>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</si>
  <si>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</si>
  <si>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</si>
  <si>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</si>
  <si>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</si>
  <si>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</si>
  <si>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</si>
  <si>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</si>
  <si>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</si>
  <si>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</si>
  <si>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</si>
  <si>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</si>
  <si>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</si>
  <si>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</si>
  <si>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</si>
  <si>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</si>
  <si>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</si>
  <si>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</si>
  <si>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</si>
  <si>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</si>
  <si>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</si>
  <si>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</si>
  <si>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</si>
  <si>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</si>
  <si>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</si>
  <si>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</si>
  <si>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</si>
  <si>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</si>
  <si>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</si>
  <si>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</si>
  <si>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</si>
  <si>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</si>
  <si>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</si>
  <si>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</si>
  <si>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</si>
  <si>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</si>
  <si>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</si>
  <si>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</si>
  <si>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</si>
  <si>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</si>
  <si>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</si>
  <si>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</si>
  <si>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</si>
  <si>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</si>
  <si>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</si>
  <si>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</si>
  <si>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</si>
  <si>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</si>
  <si>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</si>
  <si>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</si>
  <si>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</si>
  <si>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</si>
  <si>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</si>
  <si>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</si>
  <si>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</si>
  <si>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</si>
  <si>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</si>
  <si>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</si>
  <si>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</si>
  <si>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</si>
  <si>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</si>
  <si>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</si>
  <si>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</si>
  <si>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</si>
  <si>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</si>
  <si>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</si>
  <si>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</si>
  <si>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</si>
  <si>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</si>
  <si>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</si>
  <si>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</si>
  <si>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</si>
  <si>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</si>
  <si>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</si>
  <si>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</si>
  <si>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</si>
  <si>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</si>
  <si>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</si>
  <si>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</si>
  <si>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</si>
  <si>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</si>
  <si>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</si>
  <si>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</si>
  <si>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</si>
  <si>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</si>
  <si>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</si>
  <si>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</si>
  <si>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</si>
  <si>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</si>
  <si>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</si>
  <si>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</si>
  <si>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</si>
  <si>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</si>
  <si>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</si>
  <si>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</si>
  <si>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</si>
  <si>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</si>
  <si>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</si>
  <si>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</si>
  <si>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</si>
  <si>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</si>
  <si>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</si>
  <si>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</si>
  <si>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</si>
  <si>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</si>
  <si>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</si>
  <si>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</si>
  <si>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</si>
  <si>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</si>
  <si>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</si>
  <si>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</si>
  <si>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</si>
  <si>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</si>
  <si>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</si>
  <si>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</si>
  <si>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</si>
  <si>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</si>
  <si>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</si>
  <si>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</si>
  <si>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</si>
  <si>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</si>
  <si>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</si>
  <si>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</si>
  <si>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</si>
  <si>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</si>
  <si>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</si>
  <si>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</si>
  <si>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</si>
  <si>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</si>
  <si>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</si>
  <si>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</si>
  <si>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</si>
  <si>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</si>
  <si>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</si>
  <si>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</si>
  <si>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</si>
  <si>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</si>
  <si>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</si>
  <si>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</si>
  <si>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</si>
  <si>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</si>
  <si>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</si>
  <si>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</si>
  <si>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</si>
  <si>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</si>
  <si>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</si>
  <si>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</si>
  <si>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</si>
  <si>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</si>
  <si>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</si>
  <si>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</si>
  <si>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</si>
  <si>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</si>
  <si>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</si>
  <si>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</si>
  <si>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</si>
  <si>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</si>
  <si>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</si>
  <si>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</si>
  <si>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</si>
  <si>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</si>
  <si>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</si>
  <si>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</si>
  <si>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</si>
  <si>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</si>
  <si>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</si>
  <si>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</si>
  <si>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</si>
  <si>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</si>
  <si>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</si>
  <si>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</si>
  <si>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</si>
  <si>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</si>
  <si>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</si>
  <si>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</si>
  <si>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</si>
  <si>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</si>
  <si>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</si>
  <si>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</si>
  <si>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</si>
  <si>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</si>
  <si>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</si>
  <si>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</si>
  <si>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</si>
  <si>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</si>
  <si>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</si>
  <si>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</si>
  <si>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</si>
  <si>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</si>
  <si>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</si>
  <si>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</si>
  <si>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</si>
  <si>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</si>
  <si>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</si>
  <si>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</si>
  <si>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</si>
  <si>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</si>
  <si>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</si>
  <si>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</si>
  <si>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</si>
  <si>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</si>
  <si>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</si>
  <si>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</si>
  <si>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</si>
  <si>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</si>
  <si>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</si>
  <si>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</si>
  <si>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</si>
  <si>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</si>
  <si>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</si>
  <si>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</si>
  <si>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</si>
  <si>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</si>
  <si>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</si>
  <si>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</si>
  <si>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</si>
  <si>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</si>
  <si>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</si>
  <si>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</si>
  <si>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</si>
  <si>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</si>
  <si>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</si>
  <si>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</si>
  <si>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</si>
  <si>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</si>
  <si>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</si>
  <si>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</si>
  <si>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</si>
  <si>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</si>
  <si>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</si>
  <si>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</si>
  <si>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</si>
  <si>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</si>
  <si>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</si>
  <si>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</si>
  <si>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</si>
  <si>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</si>
  <si>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</si>
  <si>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</si>
  <si>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</si>
  <si>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</si>
  <si>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</si>
  <si>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</si>
  <si>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</si>
  <si>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</si>
  <si>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</si>
  <si>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</si>
  <si>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</si>
  <si>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</si>
  <si>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</si>
  <si>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</si>
  <si>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</si>
  <si>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</si>
  <si>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</si>
  <si>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</si>
  <si>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</si>
  <si>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</si>
  <si>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</si>
  <si>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</si>
  <si>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</si>
  <si>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</si>
  <si>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</si>
  <si>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</si>
  <si>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</si>
  <si>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</si>
  <si>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</si>
  <si>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</si>
  <si>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</si>
  <si>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</si>
  <si>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</si>
  <si>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</si>
  <si>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</si>
  <si>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</si>
  <si>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</si>
  <si>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</si>
  <si>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</si>
  <si>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</si>
  <si>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</si>
  <si>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</si>
  <si>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</si>
  <si>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</si>
  <si>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</si>
  <si>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</si>
  <si>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</si>
  <si>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</si>
  <si>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</si>
  <si>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</si>
  <si>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</si>
  <si>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</si>
  <si>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</si>
  <si>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</si>
  <si>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</si>
  <si>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</si>
  <si>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</si>
  <si>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</si>
  <si>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</si>
  <si>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</si>
  <si>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</si>
  <si>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</si>
  <si>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</si>
  <si>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</si>
  <si>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</si>
  <si>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</si>
  <si>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</si>
  <si>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</si>
  <si>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</si>
  <si>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</si>
  <si>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</si>
  <si>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</si>
  <si>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</si>
  <si>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</si>
  <si>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</si>
  <si>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</si>
  <si>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</si>
  <si>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</si>
  <si>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</si>
  <si>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</si>
  <si>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</si>
  <si>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</si>
  <si>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</si>
  <si>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</si>
  <si>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</si>
  <si>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</si>
  <si>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</si>
  <si>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</si>
  <si>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</si>
  <si>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</si>
  <si>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</si>
  <si>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</si>
  <si>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</si>
  <si>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</si>
  <si>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</si>
  <si>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</si>
  <si>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</si>
  <si>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</si>
  <si>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</si>
  <si>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</si>
  <si>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</si>
  <si>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</si>
  <si>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</si>
  <si>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</si>
  <si>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</si>
  <si>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</si>
  <si>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</si>
  <si>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</si>
  <si>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</si>
  <si>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</si>
  <si>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</si>
  <si>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</si>
  <si>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</si>
  <si>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</si>
  <si>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</si>
  <si>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</si>
  <si>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</si>
  <si>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</si>
  <si>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</si>
  <si>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</si>
  <si>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</si>
  <si>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</si>
  <si>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</si>
  <si>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</si>
  <si>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</si>
  <si>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</si>
  <si>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</si>
  <si>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</si>
  <si>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</si>
  <si>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</si>
  <si>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</si>
  <si>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</si>
  <si>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</si>
  <si>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</si>
  <si>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</si>
  <si>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</si>
  <si>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</si>
  <si>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</si>
  <si>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</si>
  <si>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</si>
  <si>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</si>
  <si>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</si>
  <si>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</si>
  <si>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</si>
  <si>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</si>
  <si>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</si>
  <si>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</si>
  <si>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</si>
  <si>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</si>
  <si>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</si>
  <si>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</si>
  <si>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</si>
  <si>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</si>
  <si>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</si>
  <si>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</si>
  <si>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</si>
  <si>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</si>
  <si>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</si>
  <si>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</si>
  <si>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</si>
  <si>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</si>
  <si>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</si>
  <si>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</si>
  <si>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</si>
  <si>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</si>
  <si>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</si>
  <si>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</si>
  <si>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</si>
  <si>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</si>
  <si>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</si>
  <si>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</si>
  <si>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</si>
  <si>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</si>
  <si>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</si>
  <si>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</si>
  <si>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</si>
  <si>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</si>
  <si>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</si>
  <si>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</si>
  <si>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</si>
  <si>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</si>
  <si>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</si>
  <si>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</si>
  <si>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</si>
  <si>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</si>
  <si>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</si>
  <si>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</si>
  <si>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</si>
  <si>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</si>
  <si>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</si>
  <si>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</si>
  <si>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</si>
  <si>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</si>
  <si>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</si>
  <si>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</si>
  <si>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</si>
  <si>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</si>
  <si>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</si>
  <si>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</si>
  <si>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</si>
  <si>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</si>
  <si>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</si>
  <si>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</si>
  <si>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</si>
  <si>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</si>
  <si>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</si>
  <si>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</si>
  <si>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</si>
  <si>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</si>
  <si>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</si>
  <si>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</si>
  <si>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</si>
  <si>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</si>
  <si>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</si>
  <si>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</si>
  <si>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</si>
  <si>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</si>
  <si>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</si>
  <si>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</si>
  <si>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</si>
  <si>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</si>
  <si>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</si>
  <si>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</si>
  <si>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</si>
  <si>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</si>
  <si>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</si>
  <si>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</si>
  <si>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</si>
  <si>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</si>
  <si>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</si>
  <si>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</si>
  <si>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</si>
  <si>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</si>
  <si>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</si>
  <si>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</si>
  <si>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</si>
  <si>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</si>
  <si>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</si>
  <si>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</si>
  <si>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</si>
  <si>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</si>
  <si>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</si>
  <si>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</si>
  <si>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</si>
  <si>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</si>
  <si>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</si>
  <si>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</si>
  <si>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</si>
  <si>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</si>
  <si>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</si>
  <si>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</si>
  <si>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</si>
  <si>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</si>
  <si>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</si>
  <si>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</si>
  <si>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</si>
  <si>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</si>
  <si>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</si>
  <si>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</si>
  <si>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</si>
  <si>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</si>
  <si>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</si>
  <si>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</si>
  <si>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</si>
  <si>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</si>
  <si>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</si>
  <si>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</si>
  <si>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</si>
  <si>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</si>
  <si>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</si>
  <si>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</si>
  <si>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</si>
  <si>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</si>
  <si>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</si>
  <si>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</si>
  <si>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</si>
  <si>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</si>
  <si>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</si>
  <si>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</si>
  <si>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</si>
  <si>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</si>
  <si>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</si>
  <si>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</si>
  <si>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</si>
  <si>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</si>
  <si>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</si>
  <si>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</si>
  <si>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</si>
  <si>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</si>
  <si>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</si>
  <si>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</si>
  <si>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</si>
  <si>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</si>
  <si>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</si>
  <si>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</si>
  <si>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</si>
  <si>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</si>
  <si>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</si>
  <si>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</si>
  <si>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</si>
  <si>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</si>
  <si>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</si>
  <si>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</si>
  <si>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</si>
  <si>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</si>
  <si>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</si>
  <si>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</si>
  <si>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</si>
  <si>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</si>
  <si>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</si>
  <si>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</si>
  <si>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</si>
  <si>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</si>
  <si>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</si>
  <si>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</si>
  <si>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</si>
  <si>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</si>
  <si>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</si>
  <si>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</si>
  <si>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</si>
  <si>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</si>
  <si>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</si>
  <si>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</si>
  <si>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</si>
  <si>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</si>
  <si>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</si>
  <si>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</si>
  <si>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</si>
  <si>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</si>
  <si>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</si>
  <si>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</si>
  <si>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</si>
  <si>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</si>
  <si>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</si>
  <si>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</si>
  <si>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</si>
  <si>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</si>
  <si>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</si>
  <si>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</si>
  <si>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</si>
  <si>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</si>
  <si>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</si>
  <si>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</si>
  <si>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</si>
  <si>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</si>
  <si>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</si>
  <si>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</si>
  <si>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</si>
  <si>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</si>
  <si>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</si>
  <si>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</si>
  <si>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</si>
  <si>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</si>
  <si>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</si>
  <si>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</si>
  <si>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</si>
  <si>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</si>
  <si>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</si>
  <si>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</si>
  <si>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</si>
  <si>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</si>
  <si>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</si>
  <si>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</si>
  <si>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</si>
  <si>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</si>
  <si>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</si>
  <si>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</si>
  <si>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</si>
  <si>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</si>
  <si>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</si>
  <si>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</si>
  <si>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</si>
  <si>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</si>
  <si>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</si>
  <si>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</si>
  <si>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</si>
  <si>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</si>
  <si>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</si>
  <si>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</si>
  <si>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</si>
  <si>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</si>
  <si>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</si>
  <si>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</si>
  <si>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</si>
  <si>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</si>
  <si>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</si>
  <si>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</si>
  <si>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</si>
  <si>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</si>
  <si>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</si>
  <si>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</si>
  <si>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</si>
  <si>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</si>
  <si>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</si>
  <si>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</si>
  <si>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</si>
  <si>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</si>
  <si>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</si>
  <si>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</si>
  <si>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</si>
  <si>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</si>
  <si>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</si>
  <si>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</si>
  <si>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</si>
  <si>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</si>
  <si>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</si>
  <si>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</si>
  <si>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</si>
  <si>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</si>
  <si>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</si>
  <si>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</si>
  <si>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</si>
  <si>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</si>
  <si>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</si>
  <si>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</si>
  <si>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</si>
  <si>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</si>
  <si>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</si>
  <si>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</si>
  <si>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</si>
  <si>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</si>
  <si>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</si>
  <si>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</si>
  <si>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</si>
  <si>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</si>
  <si>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</si>
  <si>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</si>
  <si>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</si>
  <si>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</si>
  <si>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</si>
  <si>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</si>
  <si>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</si>
  <si>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</si>
  <si>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</si>
  <si>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</si>
  <si>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</si>
  <si>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</si>
  <si>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</si>
  <si>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</si>
  <si>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</si>
  <si>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</si>
  <si>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</si>
  <si>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</si>
  <si>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</si>
  <si>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</si>
  <si>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</si>
  <si>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</si>
  <si>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</si>
  <si>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</si>
  <si>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</si>
  <si>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</si>
  <si>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</si>
  <si>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</si>
  <si>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</si>
  <si>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</si>
  <si>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</si>
  <si>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</si>
  <si>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</si>
  <si>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</si>
  <si>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</si>
  <si>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</si>
  <si>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</si>
  <si>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</si>
  <si>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</si>
  <si>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</si>
  <si>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</si>
  <si>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</si>
  <si>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</si>
  <si>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</si>
  <si>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</si>
  <si>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</si>
  <si>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</si>
  <si>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</si>
  <si>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</si>
  <si>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</si>
  <si>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</si>
  <si>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</si>
  <si>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</si>
  <si>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</si>
  <si>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</si>
  <si>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</si>
  <si>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</si>
  <si>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</si>
  <si>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</si>
  <si>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</si>
  <si>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</si>
  <si>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</si>
  <si>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</si>
  <si>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</si>
  <si>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</si>
  <si>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</si>
  <si>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</si>
  <si>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</si>
  <si>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</si>
  <si>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</si>
  <si>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</si>
  <si>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</si>
  <si>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</si>
  <si>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</si>
  <si>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</si>
  <si>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</si>
  <si>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</si>
  <si>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</si>
  <si>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</si>
  <si>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</si>
  <si>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</si>
  <si>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</si>
  <si>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</si>
  <si>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</si>
  <si>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</si>
  <si>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</si>
  <si>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</si>
  <si>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</si>
  <si>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</si>
  <si>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</si>
  <si>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</si>
  <si>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</si>
  <si>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</si>
  <si>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</si>
  <si>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</si>
  <si>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</si>
  <si>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</si>
  <si>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</si>
  <si>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</si>
  <si>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</si>
  <si>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</si>
  <si>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</si>
  <si>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</si>
  <si>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</si>
  <si>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</si>
  <si>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</si>
  <si>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</si>
  <si>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</si>
  <si>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</si>
  <si>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</si>
  <si>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</si>
  <si>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</si>
  <si>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</si>
  <si>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</si>
  <si>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</si>
  <si>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</si>
  <si>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</si>
  <si>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</si>
  <si>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</si>
  <si>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</si>
  <si>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</si>
  <si>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</si>
  <si>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</si>
  <si>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</si>
  <si>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</si>
  <si>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</si>
  <si>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</si>
  <si>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</si>
  <si>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</si>
  <si>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</si>
  <si>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</si>
  <si>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</si>
  <si>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</si>
  <si>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</si>
  <si>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</si>
  <si>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</si>
  <si>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</si>
  <si>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</si>
  <si>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</si>
  <si>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</si>
  <si>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</si>
  <si>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</si>
  <si>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</si>
  <si>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</si>
  <si>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</si>
  <si>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</si>
  <si>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</si>
  <si>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</si>
  <si>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</si>
  <si>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</si>
  <si>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</si>
  <si>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</si>
  <si>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</si>
  <si>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</si>
  <si>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</si>
  <si>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</si>
  <si>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</si>
  <si>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</si>
  <si>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</si>
  <si>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</si>
  <si>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</si>
  <si>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</si>
  <si>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</si>
  <si>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</si>
  <si>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</si>
  <si>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</si>
  <si>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</si>
  <si>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</si>
  <si>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</si>
  <si>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</si>
  <si>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</si>
  <si>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</si>
  <si>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</si>
  <si>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</si>
  <si>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</si>
  <si>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</si>
  <si>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</si>
  <si>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</si>
  <si>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</si>
  <si>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</si>
  <si>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</si>
  <si>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</si>
  <si>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</si>
  <si>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</si>
  <si>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</si>
  <si>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</si>
  <si>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</si>
  <si>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</si>
  <si>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</si>
  <si>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</si>
  <si>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</si>
  <si>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</si>
  <si>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</si>
  <si>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</si>
  <si>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</si>
  <si>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</si>
  <si>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</si>
  <si>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</si>
  <si>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</si>
  <si>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</si>
  <si>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</si>
  <si>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</si>
  <si>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</si>
  <si>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</si>
  <si>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</si>
  <si>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</si>
  <si>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</si>
  <si>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</si>
  <si>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</si>
  <si>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</si>
  <si>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</si>
  <si>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</si>
  <si>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</si>
  <si>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</si>
  <si>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</si>
  <si>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</si>
  <si>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</si>
  <si>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</si>
  <si>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</si>
  <si>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</si>
  <si>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</si>
  <si>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</si>
  <si>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</si>
  <si>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</si>
  <si>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</si>
  <si>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</si>
  <si>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</si>
  <si>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</si>
  <si>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</si>
  <si>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</si>
  <si>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</si>
  <si>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</si>
  <si>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</si>
  <si>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</si>
  <si>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</si>
  <si>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</si>
  <si>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</si>
  <si>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</si>
  <si>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</si>
  <si>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</si>
  <si>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</si>
  <si>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</si>
  <si>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</si>
  <si>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</si>
  <si>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</si>
  <si>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</si>
  <si>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</si>
  <si>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</si>
  <si>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</si>
  <si>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</si>
  <si>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</si>
  <si>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</si>
  <si>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</si>
  <si>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</si>
  <si>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</si>
  <si>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</si>
  <si>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</si>
  <si>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</si>
  <si>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</si>
  <si>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</si>
  <si>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</si>
  <si>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</si>
  <si>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</si>
  <si>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</si>
  <si>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</si>
  <si>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</si>
  <si>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</si>
  <si>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</si>
  <si>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</si>
  <si>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</si>
  <si>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</si>
  <si>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</si>
  <si>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</si>
  <si>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</si>
  <si>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</si>
  <si>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</si>
  <si>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</si>
  <si>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</si>
  <si>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</si>
  <si>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</si>
  <si>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</si>
  <si>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</si>
  <si>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</si>
  <si>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</si>
  <si>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</si>
  <si>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</si>
  <si>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</si>
  <si>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</si>
  <si>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</si>
  <si>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</si>
  <si>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</si>
  <si>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</si>
  <si>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</si>
  <si>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</si>
  <si>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</si>
  <si>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</si>
  <si>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</si>
  <si>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</si>
  <si>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</si>
  <si>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</si>
  <si>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</si>
  <si>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</si>
  <si>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</si>
  <si>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</si>
  <si>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</si>
  <si>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</si>
  <si>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</si>
  <si>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</si>
  <si>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</si>
  <si>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</si>
  <si>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</si>
  <si>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</si>
  <si>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</si>
  <si>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</si>
  <si>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</si>
  <si>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</si>
  <si>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</si>
  <si>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</si>
  <si>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</si>
  <si>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</si>
  <si>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</si>
  <si>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</si>
  <si>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</si>
  <si>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</si>
  <si>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</si>
  <si>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</si>
  <si>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</si>
  <si>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</si>
  <si>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</si>
  <si>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</si>
  <si>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</si>
  <si>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</si>
  <si>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</si>
  <si>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</si>
  <si>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</si>
  <si>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</si>
  <si>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</si>
  <si>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</si>
  <si>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</si>
  <si>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</si>
  <si>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</si>
  <si>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</si>
  <si>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</si>
  <si>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</si>
  <si>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</si>
  <si>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</si>
  <si>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</si>
  <si>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</si>
  <si>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</si>
  <si>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</si>
  <si>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</si>
  <si>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</si>
  <si>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</si>
  <si>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</si>
  <si>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</si>
  <si>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</si>
  <si>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</si>
  <si>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</si>
  <si>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</si>
  <si>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</si>
  <si>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</si>
  <si>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</si>
  <si>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</si>
  <si>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</si>
  <si>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</si>
  <si>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</si>
  <si>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</si>
  <si>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</si>
  <si>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</si>
  <si>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</si>
  <si>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</si>
  <si>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</si>
  <si>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</si>
  <si>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</si>
  <si>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</si>
  <si>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</si>
  <si>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</si>
  <si>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</si>
  <si>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</si>
  <si>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</si>
  <si>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</si>
  <si>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</si>
  <si>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</si>
  <si>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</si>
  <si>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</si>
  <si>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</si>
  <si>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</si>
  <si>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</si>
  <si>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</si>
  <si>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</si>
  <si>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</si>
  <si>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</si>
  <si>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</si>
  <si>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</si>
  <si>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</si>
  <si>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</si>
  <si>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</si>
  <si>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</si>
  <si>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</si>
  <si>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</si>
  <si>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</si>
  <si>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</si>
  <si>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</si>
  <si>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</si>
  <si>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</si>
  <si>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</si>
  <si>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</si>
  <si>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</si>
  <si>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</si>
  <si>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</si>
  <si>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</si>
  <si>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</si>
  <si>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</si>
  <si>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</si>
  <si>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</si>
  <si>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</si>
  <si>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</si>
  <si>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</si>
  <si>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</si>
  <si>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</si>
  <si>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</si>
  <si>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</si>
  <si>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</si>
  <si>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</si>
  <si>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</si>
  <si>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</si>
  <si>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</si>
  <si>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</si>
  <si>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</si>
  <si>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</si>
  <si>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</si>
  <si>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</si>
  <si>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</si>
  <si>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</si>
  <si>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</si>
  <si>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</si>
  <si>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</si>
  <si>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</si>
  <si>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</si>
  <si>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</si>
  <si>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</si>
  <si>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</si>
  <si>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</si>
  <si>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</si>
  <si>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</si>
  <si>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</si>
  <si>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</si>
  <si>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</si>
  <si>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</si>
  <si>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</si>
  <si>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</si>
  <si>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</si>
  <si>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</si>
  <si>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</si>
  <si>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</si>
  <si>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</si>
  <si>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</si>
  <si>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</si>
  <si>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</si>
  <si>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</si>
  <si>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</si>
  <si>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</si>
  <si>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</si>
  <si>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</si>
  <si>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</si>
  <si>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</si>
  <si>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</si>
  <si>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</si>
  <si>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</si>
  <si>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</si>
  <si>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</si>
  <si>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</si>
  <si>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</si>
  <si>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</si>
  <si>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</si>
  <si>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</si>
  <si>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</si>
  <si>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</si>
  <si>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</si>
  <si>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</si>
  <si>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</si>
  <si>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</si>
  <si>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</si>
  <si>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</si>
  <si>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</si>
  <si>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</si>
  <si>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</si>
  <si>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</si>
  <si>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</si>
  <si>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</si>
  <si>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</si>
  <si>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</si>
  <si>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</si>
  <si>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</si>
  <si>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</si>
  <si>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</si>
  <si>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</si>
  <si>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</si>
  <si>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</si>
  <si>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</si>
  <si>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</si>
  <si>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</si>
  <si>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</si>
  <si>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</si>
  <si>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</si>
  <si>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</si>
  <si>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</si>
  <si>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</si>
  <si>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</si>
  <si>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</si>
  <si>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</si>
  <si>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</si>
  <si>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</si>
  <si>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</si>
  <si>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</si>
  <si>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</si>
  <si>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</si>
  <si>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</si>
  <si>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</si>
  <si>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</si>
  <si>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</si>
  <si>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</si>
  <si>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</si>
  <si>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</si>
  <si>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</si>
  <si>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</si>
  <si>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</si>
  <si>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</si>
  <si>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</si>
  <si>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</si>
  <si>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</si>
  <si>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</si>
  <si>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</si>
  <si>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</si>
  <si>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</si>
  <si>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</si>
  <si>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</si>
  <si>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</si>
  <si>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</si>
  <si>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</si>
  <si>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</si>
  <si>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</si>
  <si>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</si>
  <si>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</si>
  <si>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</si>
  <si>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</si>
  <si>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</si>
  <si>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</si>
  <si>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</si>
  <si>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</si>
  <si>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</si>
  <si>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</si>
  <si>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</si>
  <si>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</si>
  <si>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</si>
  <si>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</si>
  <si>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</si>
  <si>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</si>
  <si>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</si>
  <si>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</si>
  <si>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</si>
  <si>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</si>
  <si>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</si>
  <si>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</si>
  <si>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</si>
  <si>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</si>
  <si>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</si>
  <si>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</si>
  <si>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</si>
  <si>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</si>
  <si>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</si>
  <si>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</si>
  <si>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</si>
  <si>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</si>
  <si>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</si>
  <si>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</si>
  <si>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</si>
  <si>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</si>
  <si>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</si>
  <si>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</si>
  <si>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</si>
  <si>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</si>
  <si>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</si>
  <si>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</si>
  <si>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</si>
  <si>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</si>
  <si>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</si>
  <si>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</si>
  <si>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</si>
  <si>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</si>
  <si>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</si>
  <si>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</si>
  <si>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</si>
  <si>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</si>
  <si>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</si>
  <si>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</si>
  <si>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</si>
  <si>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</si>
  <si>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</si>
  <si>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</si>
  <si>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</si>
  <si>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</si>
  <si>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</si>
  <si>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</si>
  <si>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</si>
  <si>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</si>
  <si>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</si>
  <si>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</si>
  <si>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</si>
  <si>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</si>
  <si>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</si>
  <si>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</si>
  <si>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</si>
  <si>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</si>
  <si>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</si>
  <si>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</si>
  <si>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</si>
  <si>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</si>
  <si>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</si>
  <si>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</si>
  <si>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</si>
  <si>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</si>
  <si>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</si>
  <si>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</si>
  <si>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</si>
  <si>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</si>
  <si>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</si>
  <si>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</si>
  <si>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</si>
  <si>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</si>
  <si>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</si>
  <si>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</si>
  <si>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</si>
  <si>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</si>
  <si>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</si>
  <si>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</si>
  <si>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</si>
  <si>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</si>
  <si>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</si>
  <si>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</si>
  <si>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</si>
  <si>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</si>
  <si>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</si>
  <si>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</si>
  <si>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</si>
  <si>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</si>
  <si>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</si>
  <si>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</si>
  <si>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</si>
  <si>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</si>
  <si>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</si>
  <si>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</si>
  <si>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</si>
  <si>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</si>
  <si>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</si>
  <si>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</si>
  <si>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</si>
  <si>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</si>
  <si>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</si>
  <si>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</si>
  <si>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</si>
  <si>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</si>
  <si>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</si>
  <si>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</si>
  <si>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</si>
  <si>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</si>
  <si>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</si>
  <si>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</si>
  <si>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</si>
  <si>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</si>
  <si>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</si>
  <si>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</si>
  <si>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</si>
  <si>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</si>
  <si>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</si>
  <si>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</si>
  <si>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</si>
  <si>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</si>
  <si>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</si>
  <si>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</si>
  <si>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</si>
  <si>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</si>
  <si>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</si>
  <si>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</si>
  <si>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</si>
  <si>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</si>
  <si>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</si>
  <si>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</si>
  <si>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</si>
  <si>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</si>
  <si>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</si>
  <si>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</si>
  <si>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</si>
  <si>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</si>
  <si>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</si>
  <si>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</si>
  <si>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</si>
  <si>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</si>
  <si>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</si>
  <si>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</si>
  <si>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</si>
  <si>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</si>
  <si>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</si>
  <si>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</si>
  <si>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</si>
  <si>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</si>
  <si>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</si>
  <si>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</si>
  <si>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</si>
  <si>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</si>
  <si>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</si>
  <si>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</si>
  <si>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</si>
  <si>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</si>
  <si>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</si>
  <si>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</si>
  <si>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</si>
  <si>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</si>
  <si>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</si>
  <si>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</si>
  <si>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</si>
  <si>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</si>
  <si>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</si>
  <si>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</si>
  <si>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</si>
  <si>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</si>
  <si>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</si>
  <si>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</si>
  <si>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</si>
  <si>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</si>
  <si>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</si>
  <si>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</si>
  <si>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</si>
  <si>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</si>
  <si>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</si>
  <si>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</si>
  <si>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</si>
  <si>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</si>
  <si>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</si>
  <si>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</si>
  <si>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</si>
  <si>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</si>
  <si>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</si>
  <si>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</si>
  <si>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</si>
  <si>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</si>
  <si>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</si>
  <si>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</si>
  <si>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</si>
  <si>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</si>
  <si>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</si>
  <si>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</si>
  <si>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</si>
  <si>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</si>
  <si>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</si>
  <si>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</si>
  <si>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</si>
  <si>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</si>
  <si>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</si>
  <si>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</si>
  <si>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</si>
  <si>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</si>
  <si>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</si>
  <si>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</si>
  <si>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</si>
  <si>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</si>
  <si>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</si>
  <si>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</si>
  <si>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</si>
  <si>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</si>
  <si>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</si>
  <si>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</si>
  <si>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</si>
  <si>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</si>
  <si>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</si>
  <si>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</si>
  <si>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</si>
  <si>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</si>
  <si>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</si>
  <si>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</si>
  <si>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</si>
  <si>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</si>
  <si>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</si>
  <si>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</si>
  <si>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</si>
  <si>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</si>
  <si>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</si>
  <si>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</si>
  <si>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</si>
  <si>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</si>
  <si>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</si>
  <si>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</si>
  <si>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</si>
  <si>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</si>
  <si>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</si>
  <si>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</si>
  <si>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</si>
  <si>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</si>
  <si>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</si>
  <si>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</si>
  <si>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</si>
  <si>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</si>
  <si>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</si>
  <si>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</si>
  <si>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</si>
  <si>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</si>
  <si>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</si>
  <si>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</si>
  <si>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</si>
  <si>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</si>
  <si>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</si>
  <si>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</si>
  <si>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</si>
  <si>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</si>
  <si>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</si>
  <si>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</si>
  <si>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</si>
  <si>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</si>
  <si>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</si>
  <si>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</si>
  <si>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</si>
  <si>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</si>
  <si>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</si>
  <si>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</si>
  <si>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</si>
  <si>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</si>
  <si>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</si>
  <si>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</si>
  <si>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</si>
  <si>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</si>
  <si>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</si>
  <si>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</si>
  <si>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</si>
  <si>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</si>
  <si>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</si>
  <si>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</si>
  <si>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</si>
  <si>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</si>
  <si>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</si>
  <si>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</si>
  <si>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</si>
  <si>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</si>
  <si>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</si>
  <si>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</si>
  <si>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</si>
  <si>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</si>
  <si>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</si>
  <si>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</si>
  <si>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</si>
  <si>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</si>
  <si>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</si>
  <si>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</si>
  <si>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</si>
  <si>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</si>
  <si>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</si>
  <si>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</si>
  <si>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</si>
  <si>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</si>
  <si>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</si>
  <si>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</si>
  <si>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</si>
  <si>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</si>
  <si>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</si>
  <si>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</si>
  <si>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</si>
  <si>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</si>
  <si>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</si>
  <si>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</si>
  <si>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</si>
  <si>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</si>
  <si>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</si>
  <si>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</si>
  <si>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</si>
  <si>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</si>
  <si>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</si>
  <si>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</si>
  <si>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</si>
  <si>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</si>
  <si>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</si>
  <si>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</si>
  <si>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</si>
  <si>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</si>
  <si>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</si>
  <si>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</si>
  <si>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</si>
  <si>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</si>
  <si>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</si>
  <si>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</si>
  <si>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</si>
  <si>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</si>
  <si>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</si>
  <si>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</si>
  <si>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</si>
  <si>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</si>
  <si>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</si>
  <si>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</si>
  <si>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</si>
  <si>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</si>
  <si>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</si>
  <si>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</si>
  <si>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</si>
  <si>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</si>
  <si>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</si>
  <si>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</si>
  <si>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</si>
  <si>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</si>
  <si>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</si>
  <si>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</si>
  <si>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</si>
  <si>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</si>
  <si>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</si>
  <si>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</si>
  <si>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</si>
  <si>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</si>
  <si>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</si>
  <si>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</si>
  <si>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</si>
  <si>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</si>
  <si>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</si>
  <si>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</si>
  <si>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</si>
  <si>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</si>
  <si>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</si>
  <si>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</si>
  <si>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</si>
  <si>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</si>
  <si>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</si>
  <si>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</si>
  <si>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</si>
  <si>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</si>
  <si>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</si>
  <si>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</si>
  <si>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</si>
  <si>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</si>
  <si>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</si>
  <si>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</si>
  <si>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</si>
  <si>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</si>
  <si>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</si>
  <si>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</si>
  <si>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</si>
  <si>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</si>
  <si>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</si>
  <si>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</si>
  <si>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</si>
  <si>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</si>
  <si>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</si>
  <si>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</si>
  <si>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</si>
  <si>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</si>
  <si>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</si>
  <si>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</si>
  <si>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</si>
  <si>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</si>
  <si>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</si>
  <si>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</si>
  <si>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</si>
  <si>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</si>
  <si>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</si>
  <si>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</si>
  <si>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</si>
  <si>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</si>
  <si>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</si>
  <si>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</si>
  <si>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</si>
  <si>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</si>
  <si>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</si>
  <si>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</si>
  <si>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</si>
  <si>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</si>
  <si>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</si>
  <si>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</si>
  <si>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</si>
  <si>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</si>
  <si>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</si>
  <si>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</si>
  <si>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</si>
  <si>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</si>
  <si>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</si>
  <si>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</si>
  <si>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</si>
  <si>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</si>
  <si>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</si>
  <si>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</si>
  <si>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</si>
  <si>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</si>
  <si>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</si>
  <si>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</si>
  <si>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</si>
  <si>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</si>
  <si>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</si>
  <si>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</si>
  <si>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</si>
  <si>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</si>
  <si>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</si>
  <si>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</si>
  <si>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</si>
  <si>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</si>
  <si>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</si>
  <si>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</si>
  <si>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</si>
  <si>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</si>
  <si>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</si>
  <si>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</si>
  <si>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</si>
  <si>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</si>
  <si>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</si>
  <si>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</si>
  <si>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</si>
  <si>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</si>
  <si>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</si>
  <si>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</si>
  <si>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</si>
  <si>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</si>
  <si>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</si>
  <si>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</si>
  <si>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</si>
  <si>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</si>
  <si>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</si>
  <si>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</si>
  <si>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</si>
  <si>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</si>
  <si>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</si>
  <si>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</si>
  <si>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</si>
  <si>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</si>
  <si>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</si>
  <si>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</si>
  <si>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</si>
  <si>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</si>
  <si>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</si>
  <si>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</si>
  <si>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</si>
  <si>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</si>
  <si>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</si>
  <si>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</si>
  <si>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</si>
  <si>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</si>
  <si>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</si>
  <si>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</si>
  <si>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</si>
  <si>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</si>
  <si>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</si>
  <si>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</si>
  <si>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</si>
  <si>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</si>
  <si>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</si>
  <si>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</si>
  <si>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</si>
  <si>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</si>
  <si>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</si>
  <si>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</si>
  <si>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</si>
  <si>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</si>
  <si>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</si>
  <si>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</si>
  <si>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</si>
  <si>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</si>
  <si>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</si>
  <si>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</si>
  <si>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</si>
  <si>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</si>
  <si>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</si>
  <si>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</si>
  <si>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</si>
  <si>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</si>
  <si>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</si>
  <si>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</si>
  <si>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</si>
  <si>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</si>
  <si>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</si>
  <si>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</si>
  <si>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</si>
  <si>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</si>
  <si>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</si>
  <si>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</si>
  <si>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</si>
  <si>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</si>
  <si>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</si>
  <si>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</si>
  <si>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</si>
  <si>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</si>
  <si>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</si>
  <si>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</si>
  <si>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</si>
  <si>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</si>
  <si>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</si>
  <si>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</si>
  <si>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</si>
  <si>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</si>
  <si>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</si>
  <si>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</si>
  <si>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</si>
  <si>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</si>
  <si>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</si>
  <si>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</si>
  <si>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</si>
  <si>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</si>
  <si>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</si>
  <si>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</si>
  <si>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</si>
  <si>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</si>
  <si>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</si>
  <si>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</si>
  <si>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</si>
  <si>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</si>
  <si>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</si>
  <si>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</si>
  <si>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</si>
  <si>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</si>
  <si>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</si>
  <si>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</si>
  <si>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</si>
  <si>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</si>
  <si>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</si>
  <si>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</si>
  <si>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</si>
  <si>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</si>
  <si>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</si>
  <si>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</si>
  <si>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</si>
  <si>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</si>
  <si>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</si>
  <si>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</si>
  <si>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</si>
  <si>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</si>
  <si>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</si>
  <si>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</si>
  <si>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</si>
  <si>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</si>
  <si>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</si>
  <si>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</si>
  <si>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</si>
  <si>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</si>
  <si>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</si>
  <si>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</si>
  <si>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</si>
  <si>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</si>
  <si>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</si>
  <si>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</si>
  <si>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</si>
  <si>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</si>
  <si>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</si>
  <si>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</si>
  <si>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</si>
  <si>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</si>
  <si>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</si>
  <si>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</si>
  <si>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</si>
  <si>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</si>
  <si>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</si>
  <si>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</si>
  <si>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</si>
  <si>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</si>
  <si>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</si>
  <si>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</si>
  <si>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</si>
  <si>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</si>
  <si>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</si>
  <si>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</si>
  <si>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</si>
  <si>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</si>
  <si>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</si>
  <si>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</si>
  <si>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</si>
  <si>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</si>
  <si>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</si>
  <si>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</si>
  <si>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</si>
  <si>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</si>
  <si>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</si>
  <si>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</si>
  <si>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</si>
  <si>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</si>
  <si>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</si>
  <si>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</si>
  <si>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</si>
  <si>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</si>
  <si>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</si>
  <si>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</si>
  <si>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</si>
  <si>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</si>
  <si>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</si>
  <si>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</si>
  <si>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</si>
  <si>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</si>
  <si>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</si>
  <si>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</si>
  <si>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</si>
  <si>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</si>
  <si>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</si>
  <si>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</si>
  <si>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</si>
  <si>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</si>
  <si>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</si>
  <si>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</si>
  <si>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</si>
  <si>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</si>
  <si>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</si>
  <si>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</si>
  <si>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</si>
  <si>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</si>
  <si>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</si>
  <si>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</si>
  <si>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</si>
  <si>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</si>
  <si>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</si>
  <si>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</si>
  <si>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</si>
  <si>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</si>
  <si>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</si>
  <si>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</si>
  <si>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</si>
  <si>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</si>
  <si>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</si>
  <si>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</si>
  <si>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</si>
  <si>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</si>
  <si>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</si>
  <si>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</si>
  <si>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</si>
  <si>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</si>
  <si>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</si>
  <si>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</si>
  <si>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</si>
  <si>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</si>
  <si>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</si>
  <si>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</si>
  <si>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</si>
  <si>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</si>
  <si>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</si>
  <si>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</si>
  <si>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</si>
  <si>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</si>
  <si>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</si>
  <si>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</si>
  <si>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</si>
  <si>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</si>
  <si>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</si>
  <si>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</si>
  <si>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</si>
  <si>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</si>
  <si>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</si>
  <si>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</si>
  <si>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</si>
  <si>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</si>
  <si>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</si>
  <si>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</si>
  <si>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</si>
  <si>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</si>
  <si>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</si>
  <si>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</si>
  <si>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</si>
  <si>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</si>
  <si>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</si>
  <si>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</si>
  <si>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</si>
  <si>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</si>
  <si>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</si>
  <si>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</si>
  <si>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</si>
  <si>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</si>
  <si>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</si>
  <si>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</si>
  <si>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</si>
  <si>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</si>
  <si>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</si>
  <si>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</si>
  <si>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</si>
  <si>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</si>
  <si>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</si>
  <si>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</si>
  <si>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</si>
  <si>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</si>
  <si>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</si>
  <si>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</si>
  <si>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</si>
  <si>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</si>
  <si>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</si>
  <si>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</si>
  <si>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</si>
  <si>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</si>
  <si>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</si>
  <si>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</si>
  <si>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</si>
  <si>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</si>
  <si>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</si>
  <si>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</si>
  <si>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</si>
  <si>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</si>
  <si>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</si>
  <si>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</si>
  <si>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</si>
  <si>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</si>
  <si>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</si>
  <si>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</si>
  <si>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</si>
  <si>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</si>
  <si>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</si>
  <si>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</si>
  <si>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</si>
  <si>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</si>
  <si>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</si>
  <si>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</si>
  <si>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</si>
  <si>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</si>
  <si>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</si>
  <si>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</si>
  <si>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</si>
  <si>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</si>
  <si>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</si>
  <si>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</si>
  <si>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</si>
  <si>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</si>
  <si>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</si>
  <si>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</si>
  <si>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</si>
  <si>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</si>
  <si>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</si>
  <si>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</si>
  <si>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</si>
  <si>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</si>
  <si>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</si>
  <si>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</si>
  <si>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</si>
  <si>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</si>
  <si>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</si>
  <si>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</si>
  <si>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</si>
  <si>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</si>
  <si>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</si>
  <si>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</si>
  <si>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</si>
  <si>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</si>
  <si>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</si>
  <si>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</si>
  <si>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</si>
  <si>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</si>
  <si>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</si>
  <si>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</si>
  <si>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</si>
  <si>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</si>
  <si>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</si>
  <si>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</si>
  <si>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</si>
  <si>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</si>
  <si>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</si>
  <si>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</si>
  <si>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</si>
  <si>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</si>
  <si>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</si>
  <si>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</si>
  <si>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</si>
  <si>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</si>
  <si>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</si>
  <si>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</si>
  <si>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</si>
  <si>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</si>
  <si>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</si>
  <si>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</si>
  <si>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</si>
  <si>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</si>
  <si>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</si>
  <si>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</si>
  <si>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</si>
  <si>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</si>
  <si>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</si>
  <si>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</si>
  <si>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</si>
  <si>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</si>
  <si>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</si>
  <si>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</si>
  <si>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</si>
  <si>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</si>
  <si>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</si>
  <si>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</si>
  <si>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</si>
  <si>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</si>
  <si>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</si>
  <si>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</si>
  <si>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</si>
  <si>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</si>
  <si>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</si>
  <si>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</si>
  <si>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</si>
  <si>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</si>
  <si>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</si>
  <si>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</si>
  <si>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</si>
  <si>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</si>
  <si>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</si>
  <si>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</si>
  <si>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</si>
  <si>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</si>
  <si>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</si>
  <si>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</si>
  <si>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</si>
  <si>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</si>
  <si>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</si>
  <si>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</si>
  <si>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</si>
  <si>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</si>
  <si>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</si>
  <si>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</si>
  <si>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</si>
  <si>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</si>
  <si>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</si>
  <si>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</si>
  <si>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</si>
  <si>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</si>
  <si>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</si>
  <si>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</si>
  <si>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</si>
  <si>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</si>
  <si>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</si>
  <si>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</si>
  <si>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</si>
  <si>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</si>
  <si>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</si>
  <si>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</si>
  <si>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</si>
  <si>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</si>
  <si>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</si>
  <si>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</si>
  <si>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</si>
  <si>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</si>
  <si>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</si>
  <si>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</si>
  <si>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</si>
  <si>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</si>
  <si>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</si>
  <si>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</si>
  <si>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</si>
  <si>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</si>
  <si>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</si>
  <si>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</si>
  <si>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</si>
  <si>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</si>
  <si>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</si>
  <si>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</si>
  <si>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</si>
  <si>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</si>
  <si>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</si>
  <si>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</si>
  <si>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</si>
  <si>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</si>
  <si>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</si>
  <si>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</si>
  <si>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</si>
  <si>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</si>
  <si>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</si>
  <si>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</si>
  <si>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</si>
  <si>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</si>
  <si>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</si>
  <si>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</si>
  <si>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</si>
  <si>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</si>
  <si>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</si>
  <si>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</si>
  <si>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</si>
  <si>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</si>
  <si>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</si>
  <si>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</si>
  <si>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</si>
  <si>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</si>
  <si>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</si>
  <si>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</si>
  <si>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</si>
  <si>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</si>
  <si>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</si>
  <si>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</si>
  <si>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</si>
  <si>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</si>
  <si>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</si>
  <si>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</si>
  <si>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</si>
  <si>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</si>
  <si>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</si>
  <si>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</si>
  <si>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</si>
  <si>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</si>
  <si>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</si>
  <si>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</si>
  <si>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</si>
  <si>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</si>
  <si>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</si>
  <si>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</si>
  <si>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</si>
  <si>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</si>
  <si>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</si>
  <si>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</si>
  <si>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</si>
  <si>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</si>
  <si>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</si>
  <si>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</si>
  <si>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</si>
  <si>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</si>
  <si>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</si>
  <si>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</si>
  <si>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</si>
  <si>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</si>
  <si>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</si>
  <si>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</si>
  <si>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</si>
  <si>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</si>
  <si>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</si>
  <si>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</si>
  <si>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</si>
  <si>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</si>
  <si>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</si>
  <si>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</si>
  <si>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</si>
  <si>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</si>
  <si>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</si>
  <si>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</si>
  <si>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</si>
  <si>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</si>
  <si>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</si>
  <si>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</si>
  <si>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</si>
  <si>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</si>
  <si>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</si>
  <si>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</si>
  <si>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</si>
  <si>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</si>
  <si>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</si>
  <si>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</si>
  <si>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</si>
  <si>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</si>
  <si>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</si>
  <si>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</si>
  <si>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</si>
  <si>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</si>
  <si>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</si>
  <si>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</si>
  <si>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</si>
  <si>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</si>
  <si>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</si>
  <si>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</si>
  <si>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</si>
  <si>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</si>
  <si>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</si>
  <si>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</si>
  <si>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</si>
  <si>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</si>
  <si>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</si>
  <si>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</si>
  <si>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</si>
  <si>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</si>
  <si>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</si>
  <si>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</si>
  <si>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</si>
  <si>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</si>
  <si>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</si>
  <si>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</si>
  <si>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</si>
  <si>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</si>
  <si>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</si>
  <si>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</si>
  <si>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</si>
  <si>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</si>
  <si>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</si>
  <si>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</si>
  <si>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</si>
  <si>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</si>
  <si>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</si>
  <si>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</si>
  <si>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</si>
  <si>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</si>
  <si>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</si>
  <si>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</si>
  <si>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</si>
  <si>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</si>
  <si>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</si>
  <si>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</si>
  <si>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</si>
  <si>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</si>
  <si>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</si>
  <si>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</si>
  <si>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</si>
  <si>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</si>
  <si>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</si>
  <si>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</si>
  <si>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</si>
  <si>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</si>
  <si>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</si>
  <si>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</si>
  <si>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</si>
  <si>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</si>
  <si>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</si>
  <si>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</si>
  <si>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</si>
  <si>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</si>
  <si>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</si>
  <si>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</si>
  <si>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</si>
  <si>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</si>
  <si>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</si>
  <si>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</si>
  <si>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</si>
  <si>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</si>
  <si>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</si>
  <si>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</si>
  <si>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</si>
  <si>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</si>
  <si>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</si>
  <si>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</si>
  <si>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</si>
  <si>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</si>
  <si>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</si>
  <si>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</si>
  <si>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</si>
  <si>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</si>
  <si>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</si>
  <si>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</si>
  <si>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</si>
  <si>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</si>
  <si>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</si>
  <si>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</si>
  <si>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</si>
  <si>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</si>
  <si>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</si>
  <si>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</si>
  <si>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</si>
  <si>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</si>
  <si>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</si>
  <si>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</si>
  <si>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</si>
  <si>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</si>
  <si>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</si>
  <si>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</si>
  <si>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</si>
  <si>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</si>
  <si>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</si>
  <si>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</si>
  <si>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</si>
  <si>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</si>
  <si>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</si>
  <si>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</si>
  <si>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</si>
  <si>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</si>
  <si>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</si>
  <si>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</si>
  <si>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</si>
  <si>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</si>
  <si>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</si>
  <si>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</si>
  <si>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</si>
  <si>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</si>
  <si>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</si>
  <si>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</si>
  <si>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</si>
  <si>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</si>
  <si>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</si>
  <si>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</si>
  <si>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</si>
  <si>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</si>
  <si>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</si>
  <si>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</si>
  <si>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</si>
  <si>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</si>
  <si>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</si>
  <si>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</si>
  <si>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</si>
  <si>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</si>
  <si>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</si>
  <si>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</si>
  <si>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</si>
  <si>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</si>
  <si>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</si>
  <si>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</si>
  <si>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</si>
  <si>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</si>
  <si>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</si>
  <si>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</si>
  <si>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</si>
  <si>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</si>
  <si>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</si>
  <si>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</si>
  <si>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</si>
  <si>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</si>
  <si>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</si>
  <si>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</si>
  <si>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</si>
  <si>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</si>
  <si>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</si>
  <si>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</si>
  <si>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</si>
  <si>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</si>
  <si>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</si>
  <si>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</si>
  <si>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</si>
  <si>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</si>
  <si>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</si>
  <si>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</si>
  <si>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</si>
  <si>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</si>
  <si>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</si>
  <si>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</si>
  <si>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</si>
  <si>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</si>
  <si>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</si>
  <si>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</si>
  <si>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</si>
  <si>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</si>
  <si>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</si>
  <si>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</si>
  <si>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</si>
  <si>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</si>
  <si>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</si>
  <si>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</si>
  <si>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</si>
  <si>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</si>
  <si>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</si>
  <si>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</si>
  <si>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</si>
  <si>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</si>
  <si>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</si>
  <si>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</si>
  <si>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</si>
  <si>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</si>
  <si>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</si>
  <si>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</si>
  <si>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</si>
  <si>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</si>
  <si>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</si>
  <si>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</si>
  <si>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</si>
  <si>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</si>
  <si>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</si>
  <si>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</si>
  <si>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</si>
  <si>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</si>
  <si>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</si>
  <si>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</si>
  <si>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</si>
  <si>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</si>
  <si>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</si>
  <si>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</si>
  <si>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</si>
  <si>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</si>
  <si>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</si>
  <si>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</si>
  <si>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</si>
  <si>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</si>
  <si>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</si>
  <si>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</si>
  <si>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</si>
  <si>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</si>
  <si>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</si>
  <si>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</si>
  <si>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</si>
  <si>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</si>
  <si>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</si>
  <si>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</si>
  <si>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</si>
  <si>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</si>
  <si>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</si>
  <si>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</si>
  <si>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</si>
  <si>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</si>
  <si>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</si>
  <si>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</si>
  <si>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</si>
  <si>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</si>
  <si>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</si>
  <si>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</si>
  <si>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</si>
  <si>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</si>
  <si>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</si>
  <si>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</si>
  <si>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</si>
  <si>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</si>
  <si>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</si>
  <si>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</si>
  <si>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</si>
  <si>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</si>
  <si>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</si>
  <si>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</si>
  <si>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</si>
  <si>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</si>
  <si>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</si>
  <si>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</si>
  <si>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</si>
  <si>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</si>
  <si>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</si>
  <si>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</si>
  <si>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</si>
  <si>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</si>
  <si>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</si>
  <si>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</si>
  <si>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</si>
  <si>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</si>
  <si>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</si>
  <si>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</si>
  <si>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</si>
  <si>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</si>
  <si>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</si>
  <si>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</si>
  <si>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</si>
  <si>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</si>
  <si>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</si>
  <si>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</si>
  <si>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</si>
  <si>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</si>
  <si>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</si>
  <si>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</si>
  <si>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</si>
  <si>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</si>
  <si>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</si>
  <si>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</si>
  <si>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</si>
  <si>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</si>
  <si>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</si>
  <si>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</si>
  <si>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</si>
  <si>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</si>
  <si>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</si>
  <si>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</si>
  <si>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</si>
  <si>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</si>
  <si>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</si>
  <si>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</si>
  <si>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</si>
  <si>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</si>
  <si>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</si>
  <si>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</si>
  <si>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</si>
  <si>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</si>
  <si>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</si>
  <si>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</si>
  <si>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</si>
  <si>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</si>
  <si>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</si>
  <si>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</si>
  <si>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</si>
  <si>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</si>
  <si>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</si>
  <si>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</si>
  <si>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</si>
  <si>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</si>
  <si>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</si>
  <si>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</si>
  <si>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</si>
  <si>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</si>
  <si>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</si>
  <si>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</si>
  <si>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</si>
  <si>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</si>
  <si>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</si>
  <si>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</si>
  <si>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</si>
  <si>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</si>
  <si>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</si>
  <si>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</si>
  <si>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</si>
  <si>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</si>
  <si>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</si>
  <si>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</si>
  <si>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</si>
  <si>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</si>
  <si>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</si>
  <si>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</si>
  <si>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</si>
  <si>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</si>
  <si>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</si>
  <si>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</si>
  <si>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</si>
  <si>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</si>
  <si>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</si>
  <si>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</si>
  <si>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</si>
  <si>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</si>
  <si>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</si>
  <si>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</si>
  <si>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</si>
  <si>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</si>
  <si>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</si>
  <si>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</si>
  <si>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</si>
  <si>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</si>
  <si>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</si>
  <si>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</si>
  <si>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</si>
  <si>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</si>
  <si>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</si>
  <si>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</si>
  <si>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</si>
  <si>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</si>
  <si>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</si>
  <si>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</si>
  <si>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</si>
  <si>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</si>
  <si>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</si>
  <si>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</si>
  <si>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</si>
  <si>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</si>
  <si>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</si>
  <si>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</si>
  <si>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</si>
  <si>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</si>
  <si>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</si>
  <si>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</si>
  <si>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</si>
  <si>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</si>
  <si>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</si>
  <si>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</si>
  <si>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</si>
  <si>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</si>
  <si>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</si>
  <si>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</si>
  <si>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</si>
  <si>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</si>
  <si>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</si>
  <si>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</si>
  <si>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</si>
  <si>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</si>
  <si>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</si>
  <si>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</si>
  <si>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</si>
  <si>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</si>
  <si>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</si>
  <si>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</si>
  <si>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</si>
  <si>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</si>
  <si>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</si>
  <si>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</si>
  <si>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</si>
  <si>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</si>
  <si>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</si>
  <si>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</si>
  <si>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</si>
  <si>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</si>
  <si>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</si>
  <si>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</si>
  <si>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</si>
  <si>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</si>
  <si>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</si>
  <si>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</si>
  <si>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</si>
  <si>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</si>
  <si>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</si>
  <si>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</si>
  <si>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</si>
  <si>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</si>
  <si>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</si>
  <si>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</si>
  <si>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</si>
  <si>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</si>
  <si>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</si>
  <si>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</si>
  <si>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</si>
  <si>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</si>
  <si>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</si>
  <si>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</si>
  <si>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</si>
  <si>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</si>
  <si>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</si>
  <si>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</si>
  <si>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</si>
  <si>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</si>
  <si>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</si>
  <si>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</si>
  <si>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</si>
  <si>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</si>
  <si>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</si>
  <si>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</si>
  <si>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</si>
  <si>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</si>
  <si>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</si>
  <si>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</si>
  <si>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</si>
  <si>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</si>
  <si>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</si>
  <si>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</si>
  <si>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</si>
  <si>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</si>
  <si>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</si>
  <si>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</si>
  <si>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</si>
  <si>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</si>
  <si>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</si>
  <si>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</si>
  <si>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</si>
  <si>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</si>
  <si>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</si>
  <si>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</si>
  <si>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</si>
  <si>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</si>
  <si>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</si>
  <si>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</si>
  <si>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</si>
  <si>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</si>
  <si>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</si>
  <si>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</si>
  <si>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</si>
  <si>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</si>
  <si>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</si>
  <si>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</si>
  <si>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</si>
  <si>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</si>
  <si>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</si>
  <si>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</si>
  <si>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</si>
  <si>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</si>
  <si>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</si>
  <si>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</si>
  <si>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</si>
  <si>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</si>
  <si>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</si>
  <si>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</si>
  <si>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</si>
  <si>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</si>
  <si>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</si>
  <si>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</si>
  <si>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</si>
  <si>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</si>
  <si>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</si>
  <si>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</si>
  <si>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</si>
  <si>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</si>
  <si>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</si>
  <si>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</si>
  <si>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</si>
  <si>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</si>
  <si>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</si>
  <si>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</si>
  <si>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</si>
  <si>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</si>
  <si>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</si>
  <si>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</si>
  <si>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</si>
  <si>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</si>
  <si>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</si>
  <si>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</si>
  <si>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</si>
  <si>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</si>
  <si>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</si>
  <si>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</si>
  <si>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</si>
  <si>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</si>
  <si>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</si>
  <si>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</si>
  <si>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</si>
  <si>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</si>
  <si>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</si>
  <si>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</si>
  <si>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</si>
  <si>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</si>
  <si>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</si>
  <si>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</si>
  <si>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</si>
  <si>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</si>
  <si>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</si>
  <si>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</si>
  <si>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</si>
  <si>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</si>
  <si>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</si>
  <si>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</si>
  <si>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</si>
  <si>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</si>
  <si>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</si>
  <si>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</si>
  <si>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</si>
  <si>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</si>
  <si>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</si>
  <si>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</si>
  <si>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</si>
  <si>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</si>
  <si>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</si>
  <si>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</si>
  <si>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</si>
  <si>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</si>
  <si>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</si>
  <si>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</si>
  <si>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</si>
  <si>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</si>
  <si>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</si>
  <si>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</si>
  <si>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</si>
  <si>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</si>
  <si>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</si>
  <si>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</si>
  <si>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</si>
  <si>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</si>
  <si>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</si>
  <si>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</si>
  <si>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</si>
  <si>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</si>
  <si>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</si>
  <si>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</si>
  <si>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</si>
  <si>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</si>
  <si>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</si>
  <si>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</si>
  <si>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</si>
  <si>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</si>
  <si>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</si>
  <si>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</si>
  <si>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</si>
  <si>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</si>
  <si>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</si>
  <si>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</si>
  <si>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</si>
  <si>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</si>
  <si>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</si>
  <si>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</si>
  <si>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</si>
  <si>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</si>
  <si>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</si>
  <si>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</si>
  <si>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</si>
  <si>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</si>
  <si>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</si>
  <si>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</si>
  <si>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</si>
  <si>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</si>
  <si>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</si>
  <si>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</si>
  <si>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</si>
  <si>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</si>
  <si>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</si>
  <si>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</si>
  <si>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</si>
  <si>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</si>
  <si>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</si>
  <si>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</si>
  <si>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</si>
  <si>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</si>
  <si>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</si>
  <si>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</si>
  <si>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</si>
  <si>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</si>
  <si>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</si>
  <si>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</si>
  <si>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</si>
  <si>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</si>
  <si>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</si>
  <si>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</si>
  <si>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</si>
  <si>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</si>
  <si>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</si>
  <si>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</si>
  <si>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</si>
  <si>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</si>
  <si>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</si>
  <si>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</si>
  <si>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</si>
  <si>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</si>
  <si>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</si>
  <si>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</si>
  <si>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</si>
  <si>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</si>
  <si>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</si>
  <si>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</si>
  <si>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</si>
  <si>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</si>
  <si>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</si>
  <si>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</si>
  <si>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</si>
  <si>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</si>
  <si>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</si>
  <si>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</si>
  <si>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</si>
  <si>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</si>
  <si>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</si>
  <si>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</si>
  <si>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</si>
  <si>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</si>
  <si>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</si>
  <si>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</si>
  <si>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</si>
  <si>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</si>
  <si>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</si>
  <si>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</si>
  <si>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</si>
  <si>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</si>
  <si>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</si>
  <si>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</si>
  <si>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</si>
  <si>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</si>
  <si>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</si>
  <si>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</si>
  <si>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</si>
  <si>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</si>
  <si>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</si>
  <si>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</si>
  <si>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</si>
  <si>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</si>
  <si>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</si>
  <si>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</si>
  <si>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</si>
  <si>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</si>
  <si>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</si>
  <si>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</si>
  <si>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</si>
  <si>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</si>
  <si>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</si>
  <si>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</si>
  <si>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</si>
  <si>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</si>
  <si>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</si>
  <si>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</si>
  <si>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</si>
  <si>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</si>
  <si>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</si>
  <si>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</si>
  <si>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</si>
  <si>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</si>
  <si>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</si>
  <si>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</si>
  <si>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</si>
  <si>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</si>
  <si>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</si>
  <si>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</si>
  <si>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</si>
  <si>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</si>
  <si>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</si>
  <si>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</si>
  <si>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</si>
  <si>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</si>
  <si>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</si>
  <si>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</si>
  <si>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</si>
  <si>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</si>
  <si>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</si>
  <si>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</si>
  <si>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</si>
  <si>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</si>
  <si>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</si>
  <si>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</si>
  <si>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</si>
  <si>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</si>
  <si>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</si>
  <si>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</si>
  <si>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</si>
  <si>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</si>
  <si>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</si>
  <si>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</si>
  <si>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</si>
  <si>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</si>
  <si>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</si>
  <si>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</si>
  <si>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</si>
  <si>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</si>
  <si>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</si>
  <si>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</si>
  <si>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</si>
  <si>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</si>
  <si>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</si>
  <si>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</si>
  <si>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</si>
  <si>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</si>
  <si>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</si>
  <si>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</si>
  <si>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</si>
  <si>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</si>
  <si>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</si>
  <si>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</si>
  <si>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</si>
  <si>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</si>
  <si>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</si>
  <si>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</si>
  <si>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</si>
  <si>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</si>
  <si>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</si>
  <si>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</si>
  <si>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</si>
  <si>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</si>
  <si>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</si>
  <si>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</si>
  <si>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</si>
  <si>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</si>
  <si>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</si>
  <si>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</si>
  <si>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</si>
  <si>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</si>
  <si>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</si>
  <si>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</si>
  <si>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</si>
  <si>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</si>
  <si>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</si>
  <si>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</si>
  <si>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</si>
  <si>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</si>
  <si>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</si>
  <si>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</si>
  <si>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</si>
  <si>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</si>
  <si>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</si>
  <si>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</si>
  <si>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</si>
  <si>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</si>
  <si>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</si>
  <si>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</si>
  <si>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</si>
  <si>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</si>
  <si>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</si>
  <si>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</si>
  <si>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</si>
  <si>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</si>
  <si>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</si>
  <si>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</si>
  <si>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</si>
  <si>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</si>
  <si>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</si>
  <si>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</si>
  <si>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</si>
  <si>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</si>
  <si>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</si>
  <si>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</si>
  <si>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</si>
  <si>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</si>
  <si>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</si>
  <si>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</si>
  <si>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</si>
  <si>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</si>
  <si>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</si>
  <si>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</si>
  <si>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</si>
  <si>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</si>
  <si>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</si>
  <si>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</si>
  <si>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</si>
  <si>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</si>
  <si>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</si>
  <si>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</si>
  <si>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</si>
  <si>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</si>
  <si>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</si>
  <si>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</si>
  <si>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</si>
  <si>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</si>
  <si>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</si>
  <si>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</si>
  <si>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</si>
  <si>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</si>
  <si>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</si>
  <si>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</si>
  <si>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</si>
  <si>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</si>
  <si>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</si>
  <si>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</si>
  <si>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</si>
  <si>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</si>
  <si>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</si>
  <si>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</si>
  <si>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</si>
  <si>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</si>
  <si>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</si>
  <si>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</si>
  <si>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</si>
  <si>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</si>
  <si>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</si>
  <si>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</si>
  <si>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</si>
  <si>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</si>
  <si>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</si>
  <si>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</si>
  <si>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</si>
  <si>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</si>
  <si>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</si>
  <si>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</si>
  <si>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</si>
  <si>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</si>
  <si>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</si>
  <si>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</si>
  <si>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</si>
  <si>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</si>
  <si>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</si>
  <si>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</si>
  <si>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</si>
  <si>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</si>
  <si>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</si>
  <si>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</si>
  <si>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</si>
  <si>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</si>
  <si>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</si>
  <si>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</si>
  <si>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</si>
  <si>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</si>
  <si>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</si>
  <si>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</si>
  <si>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</si>
  <si>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</si>
  <si>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</si>
  <si>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</si>
  <si>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</si>
  <si>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</si>
  <si>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</si>
  <si>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</si>
  <si>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</si>
  <si>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</si>
  <si>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</si>
  <si>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</si>
  <si>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</si>
  <si>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</si>
  <si>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</si>
  <si>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</si>
  <si>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</si>
  <si>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</si>
  <si>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</si>
  <si>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</si>
  <si>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</si>
  <si>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</si>
  <si>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</si>
  <si>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</si>
  <si>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</si>
  <si>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</si>
  <si>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</si>
  <si>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</si>
  <si>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</si>
  <si>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</si>
  <si>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</si>
  <si>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</si>
  <si>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</si>
  <si>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</si>
  <si>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</si>
  <si>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</si>
  <si>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</si>
  <si>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</si>
  <si>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</si>
  <si>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</si>
  <si>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</si>
  <si>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</si>
  <si>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</si>
  <si>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</si>
  <si>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</si>
  <si>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</si>
  <si>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</si>
  <si>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</si>
  <si>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</si>
  <si>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</si>
  <si>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</si>
  <si>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</si>
  <si>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</si>
  <si>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</si>
  <si>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</si>
  <si>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</si>
  <si>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</si>
  <si>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</si>
  <si>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</si>
  <si>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</si>
  <si>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</si>
  <si>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</si>
  <si>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</si>
  <si>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</si>
  <si>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</si>
  <si>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</si>
  <si>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</si>
  <si>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</si>
  <si>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</si>
  <si>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</si>
  <si>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</si>
  <si>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</si>
  <si>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</si>
  <si>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</si>
  <si>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</si>
  <si>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</si>
  <si>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</si>
  <si>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</si>
  <si>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</si>
  <si>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</si>
  <si>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</si>
  <si>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</si>
  <si>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</si>
  <si>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</si>
  <si>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</si>
  <si>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</si>
  <si>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</si>
  <si>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</si>
  <si>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</si>
  <si>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</si>
  <si>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</si>
  <si>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</si>
  <si>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</si>
  <si>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</si>
  <si>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</si>
  <si>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</si>
  <si>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</si>
  <si>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</si>
  <si>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</si>
  <si>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</si>
  <si>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</si>
  <si>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</si>
  <si>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</si>
  <si>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</si>
  <si>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</si>
  <si>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</si>
  <si>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</si>
  <si>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</si>
  <si>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</si>
  <si>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</si>
  <si>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</si>
  <si>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</si>
  <si>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</si>
  <si>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</si>
  <si>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</si>
  <si>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</si>
  <si>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</si>
  <si>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</si>
  <si>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</si>
  <si>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</si>
  <si>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</si>
  <si>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</si>
  <si>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</si>
  <si>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</si>
  <si>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</si>
  <si>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</si>
  <si>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</si>
  <si>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</si>
  <si>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</si>
  <si>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</si>
  <si>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</si>
  <si>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</si>
  <si>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</si>
  <si>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</si>
  <si>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</si>
  <si>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</si>
  <si>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</si>
  <si>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</si>
  <si>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</si>
  <si>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</si>
  <si>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</si>
  <si>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</si>
  <si>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</si>
  <si>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</si>
  <si>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</si>
  <si>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</si>
  <si>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</si>
  <si>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</si>
  <si>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</si>
  <si>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</si>
  <si>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</si>
  <si>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</si>
  <si>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</si>
  <si>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</si>
  <si>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</si>
  <si>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</si>
  <si>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</si>
  <si>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</si>
  <si>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</si>
  <si>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</si>
  <si>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</si>
  <si>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</si>
  <si>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</si>
  <si>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</si>
  <si>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</si>
  <si>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</si>
  <si>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</si>
  <si>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</si>
  <si>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</si>
  <si>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</si>
  <si>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</si>
  <si>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</si>
  <si>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</si>
  <si>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</si>
  <si>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</si>
  <si>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</si>
  <si>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</si>
  <si>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</si>
  <si>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</si>
  <si>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</si>
  <si>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</si>
  <si>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</si>
  <si>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</si>
  <si>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</si>
  <si>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</si>
  <si>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</si>
  <si>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</si>
  <si>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</si>
  <si>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</si>
  <si>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</si>
  <si>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</si>
  <si>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</si>
  <si>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</si>
  <si>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</si>
  <si>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</si>
  <si>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</si>
  <si>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</si>
  <si>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</si>
  <si>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</si>
  <si>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</si>
  <si>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</si>
  <si>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</si>
  <si>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</si>
  <si>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</si>
  <si>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</si>
  <si>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</si>
  <si>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</si>
  <si>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</si>
  <si>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</si>
  <si>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</si>
  <si>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</si>
  <si>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</si>
  <si>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</si>
  <si>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</si>
  <si>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</si>
  <si>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</si>
  <si>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</si>
  <si>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</si>
  <si>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</si>
  <si>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</si>
  <si>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</si>
  <si>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</si>
  <si>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</si>
  <si>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</si>
  <si>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</si>
  <si>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</si>
  <si>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</si>
  <si>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</si>
  <si>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</si>
  <si>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</si>
  <si>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</si>
  <si>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</si>
  <si>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</si>
  <si>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</si>
  <si>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</si>
  <si>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</si>
  <si>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</si>
  <si>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</si>
  <si>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</si>
  <si>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</si>
  <si>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</si>
  <si>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</si>
  <si>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</si>
  <si>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</si>
  <si>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</si>
  <si>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</si>
  <si>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</si>
  <si>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</si>
  <si>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</si>
  <si>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</si>
  <si>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</si>
  <si>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</si>
  <si>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</si>
  <si>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</si>
  <si>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</si>
  <si>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</si>
  <si>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</si>
  <si>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</si>
  <si>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</si>
  <si>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</si>
  <si>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</si>
  <si>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</si>
  <si>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</si>
  <si>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</si>
  <si>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</si>
  <si>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</si>
  <si>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</si>
  <si>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</si>
  <si>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</si>
  <si>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</si>
  <si>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</si>
  <si>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</si>
  <si>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</si>
  <si>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</si>
  <si>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</si>
  <si>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</si>
  <si>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</si>
  <si>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</si>
  <si>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</si>
  <si>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</si>
  <si>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</si>
  <si>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</si>
  <si>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</si>
  <si>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</si>
  <si>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</si>
  <si>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</si>
  <si>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</si>
  <si>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</si>
  <si>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</si>
  <si>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</si>
  <si>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</si>
  <si>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</si>
  <si>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</si>
  <si>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</si>
  <si>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</si>
  <si>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</si>
  <si>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</si>
  <si>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</si>
  <si>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</si>
  <si>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</si>
  <si>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</si>
  <si>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</si>
  <si>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</si>
  <si>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</si>
  <si>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</si>
  <si>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</si>
  <si>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</si>
  <si>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</si>
  <si>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</si>
  <si>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</si>
  <si>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</si>
  <si>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</si>
  <si>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</si>
  <si>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</si>
  <si>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</si>
  <si>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</si>
  <si>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</si>
  <si>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</si>
  <si>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</si>
  <si>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</si>
  <si>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</si>
  <si>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</si>
  <si>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</si>
  <si>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</si>
  <si>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</si>
  <si>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</si>
  <si>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</si>
  <si>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</si>
  <si>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</si>
  <si>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</si>
  <si>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</si>
  <si>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</si>
  <si>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</si>
  <si>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</si>
  <si>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</si>
  <si>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</si>
  <si>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</si>
  <si>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</si>
  <si>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</si>
  <si>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</si>
  <si>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</si>
  <si>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</si>
  <si>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</si>
  <si>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</si>
  <si>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</si>
  <si>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</si>
  <si>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</si>
  <si>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</si>
  <si>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</si>
  <si>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</si>
  <si>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</si>
  <si>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</si>
  <si>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</si>
  <si>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</si>
  <si>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</si>
  <si>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</si>
  <si>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</si>
  <si>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</si>
  <si>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</si>
  <si>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</si>
  <si>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</si>
  <si>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</si>
  <si>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</si>
  <si>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</si>
  <si>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</si>
  <si>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</si>
  <si>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</si>
  <si>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</si>
  <si>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</si>
  <si>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</si>
  <si>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</si>
  <si>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</si>
  <si>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</si>
  <si>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</si>
  <si>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</si>
  <si>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</si>
  <si>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</si>
  <si>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</si>
  <si>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</si>
  <si>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</si>
  <si>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</si>
  <si>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</si>
  <si>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</si>
  <si>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</si>
  <si>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</si>
  <si>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</si>
  <si>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</si>
  <si>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</si>
  <si>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</si>
  <si>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</si>
  <si>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</si>
  <si>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</si>
  <si>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</si>
  <si>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</si>
  <si>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</si>
  <si>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</si>
  <si>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</si>
  <si>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</si>
  <si>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</si>
  <si>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</si>
  <si>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</si>
  <si>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</si>
  <si>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</si>
  <si>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</si>
  <si>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</si>
  <si>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</si>
  <si>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</si>
  <si>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</si>
  <si>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</si>
  <si>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</si>
  <si>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</si>
  <si>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</si>
  <si>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</si>
  <si>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</si>
  <si>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</si>
  <si>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</si>
  <si>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</si>
  <si>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</si>
  <si>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</si>
  <si>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</si>
  <si>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</si>
  <si>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</si>
  <si>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</si>
  <si>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</si>
  <si>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</si>
  <si>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</si>
  <si>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</si>
  <si>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</si>
  <si>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</si>
  <si>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</si>
  <si>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</si>
  <si>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</si>
  <si>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</si>
  <si>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</si>
  <si>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</si>
  <si>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</si>
  <si>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</si>
  <si>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</si>
  <si>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</si>
  <si>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</si>
  <si>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</si>
  <si>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</si>
  <si>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</si>
  <si>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</si>
  <si>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</si>
  <si>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</si>
  <si>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</si>
  <si>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</si>
  <si>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</si>
  <si>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</si>
  <si>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</si>
  <si>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</si>
  <si>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</si>
  <si>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</si>
  <si>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</si>
  <si>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</si>
  <si>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</si>
  <si>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</si>
  <si>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</si>
  <si>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</si>
  <si>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</si>
  <si>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</si>
  <si>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</si>
  <si>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</si>
  <si>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</si>
  <si>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</si>
  <si>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</si>
  <si>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</si>
  <si>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</si>
  <si>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</si>
  <si>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</si>
  <si>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</si>
  <si>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</si>
  <si>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</si>
  <si>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</si>
  <si>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</si>
  <si>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</si>
  <si>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</si>
  <si>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</si>
  <si>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</si>
  <si>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</si>
  <si>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</si>
  <si>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</si>
  <si>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</si>
  <si>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</si>
  <si>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</si>
  <si>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</si>
  <si>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</si>
  <si>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</si>
  <si>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</si>
  <si>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</si>
  <si>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</si>
  <si>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</si>
  <si>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</si>
  <si>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</si>
  <si>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</si>
  <si>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</si>
  <si>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</si>
  <si>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</si>
  <si>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</si>
  <si>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</si>
  <si>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</si>
  <si>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</si>
  <si>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</si>
  <si>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</si>
  <si>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</si>
  <si>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</si>
  <si>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</si>
  <si>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</si>
  <si>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</si>
  <si>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</si>
  <si>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</si>
  <si>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</si>
  <si>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</si>
  <si>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</si>
  <si>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</si>
  <si>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</si>
  <si>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</si>
  <si>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</si>
  <si>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</si>
  <si>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</si>
  <si>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</si>
  <si>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</si>
  <si>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</si>
  <si>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</si>
  <si>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</si>
  <si>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</si>
  <si>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</si>
  <si>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</si>
  <si>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</si>
  <si>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</si>
  <si>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</si>
  <si>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</si>
  <si>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</si>
  <si>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</si>
  <si>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</si>
  <si>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</si>
  <si>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</si>
  <si>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</si>
  <si>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</si>
  <si>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</si>
  <si>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</si>
  <si>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</si>
  <si>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</si>
  <si>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</si>
  <si>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</si>
  <si>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</si>
  <si>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</si>
  <si>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</si>
  <si>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</si>
  <si>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</si>
  <si>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</si>
  <si>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</si>
  <si>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</si>
  <si>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</si>
  <si>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</si>
  <si>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</si>
  <si>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</si>
  <si>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</si>
  <si>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</si>
  <si>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</si>
  <si>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</si>
  <si>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</si>
  <si>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</si>
  <si>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</si>
  <si>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</si>
  <si>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</si>
  <si>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</si>
  <si>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</si>
  <si>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</si>
  <si>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</si>
  <si>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</si>
  <si>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</si>
  <si>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</si>
  <si>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</si>
  <si>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</si>
  <si>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</si>
  <si>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</si>
  <si>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</si>
  <si>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</si>
  <si>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</si>
  <si>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</si>
  <si>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</si>
  <si>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</si>
  <si>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</si>
  <si>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</si>
  <si>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</si>
  <si>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</si>
  <si>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</si>
  <si>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</si>
  <si>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</si>
  <si>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</si>
  <si>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</si>
  <si>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</si>
  <si>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</si>
  <si>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</si>
  <si>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</si>
  <si>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</si>
  <si>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</si>
  <si>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</si>
  <si>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</si>
  <si>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</si>
  <si>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</si>
  <si>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</si>
  <si>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</si>
  <si>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</si>
  <si>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</si>
  <si>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</si>
  <si>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</si>
  <si>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</si>
  <si>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</si>
  <si>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</si>
  <si>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</si>
  <si>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</si>
  <si>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</si>
  <si>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</si>
  <si>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</si>
  <si>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</si>
  <si>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</si>
  <si>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</si>
  <si>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</si>
  <si>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</si>
  <si>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</si>
  <si>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</si>
  <si>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</si>
  <si>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</si>
  <si>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</si>
  <si>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</si>
  <si>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</si>
  <si>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</si>
  <si>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</si>
  <si>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</si>
  <si>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</si>
  <si>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</si>
  <si>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</si>
  <si>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</si>
  <si>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</si>
  <si>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</si>
  <si>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</si>
  <si>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</si>
  <si>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</si>
  <si>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</si>
  <si>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</si>
  <si>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</si>
  <si>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</si>
  <si>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</si>
  <si>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</si>
  <si>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</si>
  <si>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</si>
  <si>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</si>
  <si>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</si>
  <si>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</si>
  <si>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</si>
  <si>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</si>
  <si>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</si>
  <si>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</si>
  <si>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</si>
  <si>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</si>
  <si>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</si>
  <si>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</si>
  <si>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</si>
  <si>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</si>
  <si>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</si>
  <si>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</si>
  <si>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</si>
  <si>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</si>
  <si>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</si>
  <si>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</si>
  <si>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</si>
  <si>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</si>
  <si>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</si>
  <si>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</si>
  <si>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</si>
  <si>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</si>
  <si>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</si>
  <si>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</si>
  <si>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</si>
  <si>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</si>
  <si>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</si>
  <si>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</si>
  <si>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</si>
  <si>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</si>
  <si>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</si>
  <si>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</si>
  <si>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</si>
  <si>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</si>
  <si>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</si>
  <si>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</si>
  <si>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</si>
  <si>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</si>
  <si>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</si>
  <si>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</si>
  <si>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</si>
  <si>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</si>
  <si>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</si>
  <si>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</si>
  <si>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</si>
  <si>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</si>
  <si>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</si>
  <si>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</si>
  <si>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</si>
  <si>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</si>
  <si>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</si>
  <si>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</si>
  <si>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</si>
  <si>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</si>
  <si>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</si>
  <si>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</si>
  <si>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</si>
  <si>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</si>
  <si>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</si>
  <si>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</si>
  <si>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</si>
  <si>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</si>
  <si>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</si>
  <si>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</si>
  <si>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</si>
  <si>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</si>
  <si>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</si>
  <si>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</si>
  <si>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</si>
  <si>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</si>
  <si>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</si>
  <si>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</si>
  <si>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</si>
  <si>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</si>
  <si>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</si>
  <si>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</si>
  <si>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</si>
  <si>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</si>
  <si>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</si>
  <si>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</si>
  <si>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</si>
  <si>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</si>
  <si>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</si>
  <si>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</si>
  <si>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</si>
  <si>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</si>
  <si>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</si>
  <si>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</si>
  <si>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</si>
  <si>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</si>
  <si>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</si>
  <si>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</si>
  <si>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</si>
  <si>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</si>
  <si>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</si>
  <si>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</si>
  <si>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</si>
  <si>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</si>
  <si>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</si>
  <si>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</si>
  <si>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</si>
  <si>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</si>
  <si>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</si>
  <si>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</si>
  <si>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</si>
  <si>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</si>
  <si>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</si>
  <si>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</si>
  <si>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</si>
  <si>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</si>
  <si>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</si>
  <si>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</si>
  <si>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</si>
  <si>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</si>
  <si>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</si>
  <si>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</si>
  <si>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</si>
  <si>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</si>
  <si>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</si>
  <si>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</si>
  <si>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</si>
  <si>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</si>
  <si>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</si>
  <si>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</si>
  <si>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</si>
  <si>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</si>
  <si>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</si>
  <si>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</si>
  <si>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</si>
  <si>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</si>
  <si>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</si>
  <si>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</si>
  <si>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</si>
  <si>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</si>
  <si>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</si>
  <si>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</si>
  <si>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</si>
  <si>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</si>
  <si>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</si>
  <si>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</si>
  <si>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</si>
  <si>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</si>
  <si>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</si>
  <si>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</si>
  <si>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</si>
  <si>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</si>
  <si>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</si>
  <si>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</si>
  <si>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</si>
  <si>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</si>
  <si>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</si>
  <si>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</si>
  <si>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</si>
  <si>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</si>
  <si>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</si>
  <si>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</si>
  <si>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</si>
  <si>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</si>
  <si>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</si>
  <si>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</si>
  <si>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</si>
  <si>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</si>
  <si>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</si>
  <si>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</si>
  <si>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</si>
  <si>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</si>
  <si>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</si>
  <si>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</si>
  <si>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</si>
  <si>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</si>
  <si>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</si>
  <si>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</si>
  <si>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</si>
  <si>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</si>
  <si>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</si>
  <si>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</si>
  <si>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</si>
  <si>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</si>
  <si>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</si>
  <si>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</si>
  <si>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</si>
  <si>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</si>
  <si>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</si>
  <si>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</si>
  <si>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</si>
  <si>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</si>
  <si>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</si>
  <si>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</si>
  <si>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</si>
  <si>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</si>
  <si>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</si>
  <si>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</si>
  <si>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</si>
  <si>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</si>
  <si>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</si>
  <si>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</si>
  <si>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</si>
  <si>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</si>
  <si>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</si>
  <si>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</si>
  <si>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</si>
  <si>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</si>
  <si>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</si>
  <si>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</si>
  <si>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</si>
  <si>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</si>
  <si>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</si>
  <si>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</si>
  <si>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</si>
  <si>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</si>
  <si>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</si>
  <si>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</si>
  <si>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</si>
  <si>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</si>
  <si>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</si>
  <si>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</si>
  <si>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</si>
  <si>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</si>
  <si>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</si>
  <si>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</si>
  <si>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</si>
  <si>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</si>
  <si>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</si>
  <si>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</si>
  <si>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</si>
  <si>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</si>
  <si>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</si>
  <si>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</si>
  <si>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</si>
  <si>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</si>
  <si>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</si>
  <si>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</si>
  <si>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</si>
  <si>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</si>
  <si>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</si>
  <si>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</si>
  <si>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</si>
  <si>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</si>
  <si>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</si>
  <si>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</si>
  <si>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</si>
  <si>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</si>
  <si>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</si>
  <si>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</si>
  <si>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</si>
  <si>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</si>
  <si>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</si>
  <si>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</si>
  <si>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</si>
  <si>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</si>
  <si>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</si>
  <si>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</si>
  <si>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</si>
  <si>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</si>
  <si>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</si>
  <si>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</si>
  <si>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</si>
  <si>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</si>
  <si>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</si>
  <si>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</si>
  <si>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</si>
  <si>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</si>
  <si>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</si>
  <si>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</si>
  <si>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</si>
  <si>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</si>
  <si>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</si>
  <si>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</si>
  <si>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</si>
  <si>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</si>
  <si>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</si>
  <si>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</si>
  <si>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</si>
  <si>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</si>
  <si>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</si>
  <si>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</si>
  <si>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</si>
  <si>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</si>
  <si>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</si>
  <si>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</si>
  <si>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</si>
  <si>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</si>
  <si>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</si>
  <si>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</si>
  <si>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</si>
  <si>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</si>
  <si>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</si>
  <si>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</si>
  <si>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</si>
  <si>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</si>
  <si>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</si>
  <si>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</si>
  <si>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</si>
  <si>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</si>
  <si>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</si>
  <si>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</si>
  <si>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</si>
  <si>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</si>
  <si>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</si>
  <si>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</si>
  <si>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</si>
  <si>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</si>
  <si>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</si>
  <si>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</si>
  <si>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</si>
  <si>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</si>
  <si>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</si>
  <si>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</si>
  <si>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</si>
  <si>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</si>
  <si>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</si>
  <si>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</si>
  <si>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</si>
  <si>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</si>
  <si>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</si>
  <si>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</si>
  <si>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</si>
  <si>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</si>
  <si>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</si>
  <si>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</si>
  <si>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</si>
  <si>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</si>
  <si>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</si>
  <si>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</si>
  <si>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</si>
  <si>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</si>
  <si>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</si>
  <si>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</si>
  <si>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</si>
  <si>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</si>
  <si>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</si>
  <si>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</si>
  <si>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</si>
  <si>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</si>
  <si>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</si>
  <si>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</si>
  <si>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</si>
  <si>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</si>
  <si>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</si>
  <si>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</si>
  <si>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</si>
  <si>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</si>
  <si>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</si>
  <si>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</si>
  <si>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</si>
  <si>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</si>
  <si>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</si>
  <si>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</si>
  <si>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</si>
  <si>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</si>
  <si>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</si>
  <si>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</si>
  <si>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</si>
  <si>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</si>
  <si>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</si>
  <si>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</si>
  <si>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</si>
  <si>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</si>
  <si>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</si>
  <si>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</si>
  <si>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</si>
  <si>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</si>
  <si>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</si>
  <si>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</si>
  <si>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</si>
  <si>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</si>
  <si>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</si>
  <si>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</si>
  <si>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</si>
  <si>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</si>
  <si>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</si>
  <si>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</si>
  <si>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</si>
  <si>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</si>
  <si>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</si>
  <si>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</si>
  <si>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</si>
  <si>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</si>
  <si>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</si>
  <si>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</si>
  <si>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</si>
  <si>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</si>
  <si>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</si>
  <si>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</si>
  <si>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</si>
  <si>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</si>
  <si>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</si>
  <si>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</si>
  <si>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</si>
  <si>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</si>
  <si>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</si>
  <si>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</si>
  <si>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</si>
  <si>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</si>
  <si>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</si>
  <si>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</si>
  <si>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</si>
  <si>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</si>
  <si>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</si>
  <si>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</si>
  <si>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</si>
  <si>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</si>
  <si>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</si>
  <si>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</si>
  <si>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</si>
  <si>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</si>
  <si>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</si>
  <si>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</si>
  <si>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</si>
  <si>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</si>
  <si>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</si>
  <si>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</si>
  <si>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</si>
  <si>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</si>
  <si>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</si>
  <si>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</si>
  <si>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</si>
  <si>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</si>
  <si>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</si>
  <si>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</si>
  <si>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</si>
  <si>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</si>
  <si>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</si>
  <si>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</si>
  <si>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</si>
  <si>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</si>
  <si>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</si>
  <si>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</si>
  <si>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</si>
  <si>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</si>
  <si>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</si>
  <si>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</si>
  <si>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</si>
  <si>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</si>
  <si>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</si>
  <si>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</si>
  <si>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</si>
  <si>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</si>
  <si>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</si>
  <si>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</si>
  <si>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</si>
  <si>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</si>
  <si>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</si>
  <si>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</si>
  <si>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</si>
  <si>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</si>
  <si>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</si>
  <si>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</si>
  <si>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</si>
  <si>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</si>
  <si>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</si>
  <si>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</si>
  <si>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</si>
  <si>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</si>
  <si>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</si>
  <si>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</si>
  <si>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</si>
  <si>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</si>
  <si>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</si>
  <si>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</si>
  <si>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</si>
  <si>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</si>
  <si>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</si>
  <si>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</si>
  <si>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</si>
  <si>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</si>
  <si>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</si>
  <si>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</si>
  <si>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</si>
  <si>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</si>
  <si>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</si>
  <si>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</si>
  <si>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</si>
  <si>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</si>
  <si>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</si>
  <si>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</si>
  <si>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</si>
  <si>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</si>
  <si>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</si>
  <si>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</si>
  <si>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</si>
  <si>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</si>
  <si>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</si>
  <si>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</si>
  <si>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</si>
  <si>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</si>
  <si>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</si>
  <si>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</si>
  <si>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</si>
  <si>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</si>
  <si>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</si>
  <si>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</si>
  <si>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</si>
  <si>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</si>
  <si>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</si>
  <si>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</si>
  <si>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</si>
  <si>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</si>
  <si>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</si>
  <si>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</si>
  <si>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</si>
  <si>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</si>
  <si>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</si>
  <si>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</si>
  <si>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</si>
  <si>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</si>
  <si>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</si>
  <si>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</si>
  <si>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</si>
  <si>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</si>
  <si>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</si>
  <si>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</si>
  <si>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</si>
  <si>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</si>
  <si>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</si>
  <si>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</si>
  <si>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</si>
  <si>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</si>
  <si>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</si>
  <si>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</si>
  <si>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</si>
  <si>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</si>
  <si>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</si>
  <si>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</si>
  <si>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</si>
  <si>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</si>
  <si>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</si>
  <si>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</si>
  <si>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</si>
  <si>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</si>
  <si>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</si>
  <si>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</si>
  <si>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</si>
  <si>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</si>
  <si>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</si>
  <si>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</si>
  <si>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</si>
  <si>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</si>
  <si>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</si>
  <si>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</si>
  <si>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</si>
  <si>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</si>
  <si>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</si>
  <si>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</si>
  <si>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</si>
  <si>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</si>
  <si>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</si>
  <si>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</si>
  <si>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</si>
  <si>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</si>
  <si>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</si>
  <si>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</si>
  <si>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</si>
  <si>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</si>
  <si>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</si>
  <si>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</si>
  <si>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</si>
  <si>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</si>
  <si>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</si>
  <si>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</si>
  <si>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</si>
  <si>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</si>
  <si>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</si>
  <si>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</si>
  <si>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</si>
  <si>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</si>
  <si>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</si>
  <si>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</si>
  <si>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</si>
  <si>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</si>
  <si>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</si>
  <si>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</si>
  <si>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</si>
  <si>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</si>
  <si>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</si>
  <si>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</si>
  <si>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</si>
  <si>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</si>
  <si>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</si>
  <si>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</si>
  <si>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</si>
  <si>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</si>
  <si>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</si>
  <si>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</si>
  <si>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</si>
  <si>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</si>
  <si>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</si>
  <si>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</si>
  <si>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</si>
  <si>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</si>
  <si>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</si>
  <si>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</si>
  <si>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</si>
  <si>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</si>
  <si>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</si>
  <si>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</si>
  <si>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</si>
  <si>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</si>
  <si>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</si>
  <si>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</si>
  <si>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</si>
  <si>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</si>
  <si>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</si>
  <si>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</si>
  <si>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</si>
  <si>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</si>
  <si>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</si>
  <si>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</si>
  <si>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</si>
  <si>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</si>
  <si>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</si>
  <si>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</si>
  <si>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</si>
  <si>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</si>
  <si>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</si>
  <si>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</si>
  <si>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</si>
  <si>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</si>
  <si>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</si>
  <si>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</si>
  <si>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</si>
  <si>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</si>
  <si>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</si>
  <si>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</si>
  <si>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</si>
  <si>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</si>
  <si>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</si>
  <si>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</si>
  <si>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</si>
  <si>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</si>
  <si>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</si>
  <si>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</si>
  <si>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</si>
  <si>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</si>
  <si>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</si>
  <si>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</si>
  <si>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</si>
  <si>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</si>
  <si>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</si>
  <si>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</si>
  <si>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</si>
  <si>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</si>
  <si>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</si>
  <si>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</si>
  <si>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</si>
  <si>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</si>
  <si>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</si>
  <si>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</si>
  <si>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</si>
  <si>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</si>
  <si>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</si>
  <si>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</si>
  <si>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</si>
  <si>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</si>
  <si>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</si>
  <si>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</si>
  <si>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</si>
  <si>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</si>
  <si>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</si>
  <si>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</si>
  <si>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</si>
  <si>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</si>
  <si>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</si>
  <si>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</si>
  <si>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</si>
  <si>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</si>
  <si>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</si>
  <si>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</si>
  <si>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</si>
  <si>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</si>
  <si>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</si>
  <si>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</si>
  <si>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</si>
  <si>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</si>
  <si>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</si>
  <si>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</si>
  <si>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</si>
  <si>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</si>
  <si>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</si>
  <si>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</si>
  <si>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</si>
  <si>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</si>
  <si>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</si>
  <si>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</si>
  <si>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</si>
  <si>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</si>
  <si>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</si>
  <si>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</si>
  <si>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</si>
  <si>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</si>
  <si>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</si>
  <si>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</si>
  <si>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</si>
  <si>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</si>
  <si>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</si>
  <si>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</si>
  <si>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</si>
  <si>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</si>
  <si>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</si>
  <si>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</si>
  <si>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</si>
  <si>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</si>
  <si>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</si>
  <si>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</si>
  <si>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</si>
  <si>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</si>
  <si>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</si>
  <si>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</si>
  <si>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</si>
  <si>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</si>
  <si>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</si>
  <si>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</si>
  <si>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</si>
  <si>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</si>
  <si>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</si>
  <si>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</si>
  <si>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</si>
  <si>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</si>
  <si>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</si>
  <si>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</si>
  <si>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</si>
  <si>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</si>
  <si>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</si>
  <si>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</si>
  <si>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</si>
  <si>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</si>
  <si>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</si>
  <si>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</si>
  <si>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</si>
  <si>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</si>
  <si>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</si>
  <si>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</si>
  <si>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</si>
  <si>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</si>
  <si>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</si>
  <si>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</si>
  <si>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</si>
  <si>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</si>
  <si>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</si>
  <si>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</si>
  <si>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</si>
  <si>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</si>
  <si>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</si>
  <si>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</si>
  <si>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</si>
  <si>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</si>
  <si>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</si>
  <si>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</si>
  <si>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</si>
  <si>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</si>
  <si>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</si>
  <si>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</si>
  <si>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</si>
  <si>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</si>
  <si>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</si>
  <si>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</si>
  <si>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</si>
  <si>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</si>
  <si>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</si>
  <si>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</si>
  <si>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</si>
  <si>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</si>
  <si>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</si>
  <si>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</si>
  <si>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</si>
  <si>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</si>
  <si>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</si>
  <si>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</si>
  <si>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</si>
  <si>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</si>
  <si>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</si>
  <si>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</si>
  <si>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</si>
  <si>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</si>
  <si>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</si>
  <si>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</si>
  <si>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</si>
  <si>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</si>
  <si>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</si>
  <si>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</si>
  <si>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</si>
  <si>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</si>
  <si>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</si>
  <si>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</si>
  <si>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</si>
  <si>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</si>
  <si>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</si>
  <si>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</si>
  <si>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</si>
  <si>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</si>
  <si>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</si>
  <si>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</si>
  <si>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</si>
  <si>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</si>
  <si>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</si>
  <si>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</si>
  <si>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</si>
  <si>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</si>
  <si>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</si>
  <si>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</si>
  <si>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</si>
  <si>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</si>
  <si>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</si>
  <si>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</si>
  <si>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</si>
  <si>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</si>
  <si>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</si>
  <si>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</si>
  <si>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</si>
  <si>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</si>
  <si>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</si>
  <si>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</si>
  <si>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</si>
  <si>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</si>
  <si>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</si>
  <si>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</si>
  <si>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</si>
  <si>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</si>
  <si>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</si>
  <si>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</si>
  <si>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</si>
  <si>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</si>
  <si>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</si>
  <si>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</si>
  <si>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</si>
  <si>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</si>
  <si>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</si>
  <si>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</si>
  <si>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</si>
  <si>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</si>
  <si>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</si>
  <si>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</si>
  <si>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</si>
  <si>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</si>
  <si>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</si>
  <si>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</si>
  <si>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</si>
  <si>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</si>
  <si>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</si>
  <si>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</si>
  <si>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</si>
  <si>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</si>
  <si>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</si>
  <si>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</si>
  <si>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</si>
  <si>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</si>
  <si>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</si>
  <si>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</si>
  <si>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</si>
  <si>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</si>
  <si>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</si>
  <si>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</si>
  <si>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</si>
  <si>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</si>
  <si>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</si>
  <si>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</si>
  <si>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</si>
  <si>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</si>
  <si>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</si>
  <si>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</si>
  <si>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</si>
  <si>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</si>
  <si>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</si>
  <si>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</si>
  <si>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</si>
  <si>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</si>
  <si>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</si>
  <si>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</si>
  <si>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</si>
  <si>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</si>
  <si>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</si>
  <si>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</si>
  <si>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</si>
  <si>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</si>
  <si>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</si>
  <si>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</si>
  <si>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</si>
  <si>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</si>
  <si>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</si>
  <si>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</si>
  <si>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</si>
  <si>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</si>
  <si>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</si>
  <si>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</si>
  <si>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</si>
  <si>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</si>
  <si>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</si>
  <si>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</si>
  <si>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</si>
  <si>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</si>
  <si>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</si>
  <si>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</si>
  <si>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</si>
  <si>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</si>
  <si>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</si>
  <si>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</si>
  <si>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</si>
  <si>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</si>
  <si>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</si>
  <si>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</si>
  <si>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</si>
  <si>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</si>
  <si>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</si>
  <si>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</si>
  <si>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</si>
  <si>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</si>
  <si>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</si>
  <si>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</si>
  <si>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</si>
  <si>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</si>
  <si>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</si>
  <si>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</si>
  <si>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</si>
  <si>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</si>
  <si>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</si>
  <si>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</si>
  <si>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</si>
  <si>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</si>
  <si>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</si>
  <si>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</si>
  <si>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</si>
  <si>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</si>
  <si>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</si>
  <si>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</si>
  <si>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</si>
  <si>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</si>
  <si>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</si>
  <si>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</si>
  <si>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</si>
  <si>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</si>
  <si>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</si>
  <si>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</si>
  <si>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</si>
  <si>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</si>
  <si>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</si>
  <si>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</si>
  <si>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</si>
  <si>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</si>
  <si>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</si>
  <si>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</si>
  <si>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</si>
  <si>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</si>
  <si>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</si>
  <si>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</si>
  <si>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</si>
  <si>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</si>
  <si>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</si>
  <si>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</si>
  <si>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</si>
  <si>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</si>
  <si>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</si>
  <si>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</si>
  <si>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</si>
  <si>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</si>
  <si>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</si>
  <si>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</si>
  <si>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</si>
  <si>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</si>
  <si>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</si>
  <si>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</si>
  <si>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</si>
  <si>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</si>
  <si>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</si>
  <si>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</si>
  <si>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</si>
  <si>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</si>
  <si>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</si>
  <si>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</si>
  <si>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</si>
  <si>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</si>
  <si>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</si>
  <si>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</si>
  <si>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</si>
  <si>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</si>
  <si>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</si>
  <si>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</si>
  <si>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</si>
  <si>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</si>
  <si>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</si>
  <si>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</si>
  <si>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</si>
  <si>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</si>
  <si>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</si>
  <si>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</si>
  <si>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</si>
  <si>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</si>
  <si>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</si>
  <si>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</si>
  <si>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</si>
  <si>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</si>
  <si>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</si>
  <si>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</si>
  <si>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</si>
  <si>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</si>
  <si>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</si>
  <si>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</si>
  <si>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</si>
  <si>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</si>
  <si>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</si>
  <si>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</si>
  <si>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</si>
  <si>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</si>
  <si>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</si>
  <si>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</si>
  <si>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</si>
  <si>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</si>
  <si>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</si>
  <si>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</si>
  <si>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</si>
  <si>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</si>
  <si>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</si>
  <si>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</si>
  <si>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</si>
  <si>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</si>
  <si>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</si>
  <si>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</si>
  <si>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</si>
  <si>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</si>
  <si>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</si>
  <si>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</si>
  <si>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</si>
  <si>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</si>
  <si>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</si>
  <si>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</si>
  <si>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</si>
  <si>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</si>
  <si>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</si>
  <si>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</si>
  <si>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</si>
  <si>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</si>
  <si>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</si>
  <si>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</si>
  <si>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</si>
  <si>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</si>
  <si>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</si>
  <si>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</si>
  <si>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</si>
  <si>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</si>
  <si>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</si>
  <si>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</si>
  <si>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</si>
  <si>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</si>
  <si>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</si>
  <si>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</si>
  <si>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</si>
  <si>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</si>
  <si>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</si>
  <si>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</si>
  <si>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</si>
  <si>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</si>
  <si>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</si>
  <si>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</si>
  <si>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</si>
  <si>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</si>
  <si>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</si>
  <si>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</si>
  <si>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</si>
  <si>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</si>
  <si>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</si>
  <si>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</si>
  <si>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</si>
  <si>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</si>
  <si>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</si>
  <si>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</si>
  <si>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</si>
  <si>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</si>
  <si>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</si>
  <si>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</si>
  <si>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</si>
  <si>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</si>
  <si>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</si>
  <si>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</si>
  <si>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</si>
  <si>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</si>
  <si>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</si>
  <si>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</si>
  <si>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</si>
  <si>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</si>
  <si>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</si>
  <si>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</si>
  <si>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</si>
  <si>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</si>
  <si>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</si>
  <si>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</si>
  <si>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</si>
  <si>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</si>
  <si>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</si>
  <si>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</si>
  <si>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</si>
  <si>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</si>
  <si>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</si>
  <si>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</si>
  <si>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</si>
  <si>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</si>
  <si>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</si>
  <si>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</si>
  <si>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</si>
  <si>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</si>
  <si>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</si>
  <si>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</si>
  <si>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</si>
  <si>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</si>
  <si>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</si>
  <si>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</si>
  <si>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</si>
  <si>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</si>
  <si>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</si>
  <si>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</si>
  <si>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</si>
  <si>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</si>
  <si>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</si>
  <si>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</si>
  <si>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</si>
  <si>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</si>
  <si>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</si>
  <si>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</si>
  <si>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</si>
  <si>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</si>
  <si>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</si>
  <si>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</si>
  <si>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</si>
  <si>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</si>
  <si>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</si>
  <si>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</si>
  <si>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</si>
  <si>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</si>
  <si>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</si>
  <si>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</si>
  <si>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</si>
  <si>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</si>
  <si>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</si>
  <si>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</si>
  <si>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</si>
  <si>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</si>
  <si>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</si>
  <si>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</si>
  <si>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</si>
  <si>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</si>
  <si>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</si>
  <si>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</si>
  <si>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</si>
  <si>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</si>
  <si>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</si>
  <si>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</si>
  <si>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</si>
  <si>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</si>
  <si>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</si>
  <si>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</si>
  <si>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</si>
  <si>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</si>
  <si>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</si>
  <si>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</si>
  <si>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</si>
  <si>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</si>
  <si>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</si>
  <si>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</si>
  <si>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</si>
  <si>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</si>
  <si>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</si>
  <si>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</si>
  <si>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</si>
  <si>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</si>
  <si>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</si>
  <si>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</si>
  <si>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</si>
  <si>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</si>
  <si>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</si>
  <si>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</si>
  <si>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</si>
  <si>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</si>
  <si>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</si>
  <si>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</si>
  <si>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</si>
  <si>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</si>
  <si>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</si>
  <si>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</si>
  <si>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</si>
  <si>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</si>
  <si>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</si>
  <si>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</si>
  <si>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</si>
  <si>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</si>
  <si>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</si>
  <si>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</si>
  <si>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</si>
  <si>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</si>
  <si>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</si>
  <si>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</si>
  <si>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</si>
  <si>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</si>
  <si>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</si>
  <si>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</si>
  <si>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</si>
  <si>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</si>
  <si>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</si>
  <si>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</si>
  <si>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</si>
  <si>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</si>
  <si>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</si>
  <si>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</si>
  <si>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</si>
  <si>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</si>
  <si>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</si>
  <si>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</si>
  <si>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</si>
  <si>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</si>
  <si>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</si>
  <si>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</si>
  <si>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</si>
  <si>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</si>
  <si>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</si>
  <si>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</si>
  <si>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</si>
  <si>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</si>
  <si>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</si>
  <si>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</si>
  <si>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</si>
  <si>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</si>
  <si>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</si>
  <si>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</si>
  <si>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</si>
  <si>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</si>
  <si>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</si>
  <si>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</si>
  <si>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</si>
  <si>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</si>
  <si>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</si>
  <si>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</si>
  <si>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</si>
  <si>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</si>
  <si>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</si>
  <si>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</si>
  <si>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</si>
  <si>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</si>
  <si>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</si>
  <si>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</si>
  <si>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</si>
  <si>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</si>
  <si>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</si>
  <si>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</si>
  <si>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</si>
  <si>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</si>
  <si>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</si>
  <si>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</si>
  <si>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</si>
  <si>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</si>
  <si>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</si>
  <si>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</si>
  <si>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</si>
  <si>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</si>
  <si>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</si>
  <si>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</si>
  <si>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</si>
  <si>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</si>
  <si>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</si>
  <si>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</si>
  <si>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</si>
  <si>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</si>
  <si>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</si>
  <si>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</si>
  <si>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</si>
  <si>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</si>
  <si>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</si>
  <si>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</si>
  <si>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</si>
  <si>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</si>
  <si>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</si>
  <si>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</si>
  <si>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</si>
  <si>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</si>
  <si>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</si>
  <si>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</si>
  <si>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</si>
  <si>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</si>
  <si>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</si>
  <si>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</si>
  <si>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</si>
  <si>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</si>
  <si>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</si>
  <si>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</si>
  <si>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</si>
  <si>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</si>
  <si>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</si>
  <si>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</si>
  <si>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</si>
  <si>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</si>
  <si>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</si>
  <si>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</si>
  <si>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</si>
  <si>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</si>
  <si>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</si>
  <si>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</si>
  <si>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</si>
  <si>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</si>
  <si>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</si>
  <si>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</si>
  <si>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</si>
  <si>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</si>
  <si>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</si>
  <si>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</si>
  <si>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</si>
  <si>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</si>
  <si>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</si>
  <si>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</si>
  <si>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</si>
  <si>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</si>
  <si>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</si>
  <si>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</si>
  <si>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</si>
  <si>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</si>
  <si>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</si>
  <si>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</si>
  <si>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</si>
  <si>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</si>
  <si>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</si>
  <si>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</si>
  <si>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</si>
  <si>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</si>
  <si>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</si>
  <si>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</si>
  <si>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</si>
  <si>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</si>
  <si>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</si>
  <si>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</si>
  <si>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</si>
  <si>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</si>
  <si>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</si>
  <si>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</si>
  <si>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</si>
  <si>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</si>
  <si>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</si>
  <si>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</si>
  <si>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</si>
  <si>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</si>
  <si>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</si>
  <si>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</si>
  <si>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</si>
  <si>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</si>
  <si>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</si>
  <si>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</si>
  <si>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</si>
  <si>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</si>
  <si>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</si>
  <si>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</si>
  <si>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</si>
  <si>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</si>
  <si>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</si>
  <si>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</si>
  <si>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</si>
  <si>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</si>
  <si>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</si>
  <si>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</si>
  <si>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</si>
  <si>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</si>
  <si>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</si>
  <si>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</si>
  <si>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</si>
  <si>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</si>
  <si>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</si>
  <si>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</si>
  <si>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</si>
  <si>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</si>
  <si>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</si>
  <si>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</si>
  <si>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</si>
  <si>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</si>
  <si>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</si>
  <si>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</si>
  <si>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</si>
  <si>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</si>
  <si>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</si>
  <si>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</si>
  <si>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</si>
  <si>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</si>
  <si>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</si>
  <si>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</si>
  <si>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</si>
  <si>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</si>
  <si>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</si>
  <si>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</si>
  <si>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</si>
  <si>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</si>
  <si>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</si>
  <si>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</si>
  <si>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</si>
  <si>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</si>
  <si>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</si>
  <si>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</si>
  <si>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</si>
  <si>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</si>
  <si>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</si>
  <si>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</si>
  <si>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</si>
  <si>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</si>
  <si>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</si>
  <si>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</si>
  <si>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</si>
  <si>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</si>
  <si>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</si>
  <si>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</si>
  <si>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</si>
  <si>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</si>
  <si>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</si>
  <si>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</si>
  <si>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</si>
  <si>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</si>
  <si>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</si>
  <si>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</si>
  <si>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</si>
  <si>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</si>
  <si>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</si>
  <si>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</si>
  <si>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</si>
  <si>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</si>
  <si>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</si>
  <si>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</si>
  <si>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</si>
  <si>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</si>
  <si>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</si>
  <si>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</si>
  <si>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</si>
  <si>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</si>
  <si>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</si>
  <si>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</si>
  <si>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</si>
  <si>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</si>
  <si>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</si>
  <si>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</si>
  <si>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</si>
  <si>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</si>
  <si>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</si>
  <si>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</si>
  <si>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</si>
  <si>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</si>
  <si>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</si>
  <si>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</si>
  <si>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</si>
  <si>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</si>
  <si>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</si>
  <si>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</si>
  <si>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</si>
  <si>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</si>
  <si>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</si>
  <si>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</si>
  <si>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</si>
  <si>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</si>
  <si>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</si>
  <si>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</si>
  <si>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</si>
  <si>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</si>
  <si>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</si>
  <si>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</si>
  <si>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</si>
  <si>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</si>
  <si>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</si>
  <si>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</si>
  <si>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</si>
  <si>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</si>
  <si>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</si>
  <si>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</si>
  <si>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</si>
  <si>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</si>
  <si>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</si>
  <si>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</si>
  <si>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</si>
  <si>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</si>
  <si>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</si>
  <si>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</si>
  <si>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</si>
  <si>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</si>
  <si>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</si>
  <si>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</si>
  <si>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</si>
  <si>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</si>
  <si>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</si>
  <si>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</si>
  <si>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</si>
  <si>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</si>
  <si>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</si>
  <si>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</si>
  <si>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</si>
  <si>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</si>
  <si>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</si>
  <si>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</si>
  <si>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</si>
  <si>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</si>
  <si>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</si>
  <si>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</si>
  <si>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</si>
  <si>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</si>
  <si>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</si>
  <si>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</si>
  <si>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</si>
  <si>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</si>
  <si>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</si>
  <si>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</si>
  <si>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</si>
  <si>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</si>
  <si>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</si>
  <si>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</si>
  <si>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</si>
  <si>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</si>
  <si>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</si>
  <si>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</si>
  <si>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</si>
  <si>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</si>
  <si>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</si>
  <si>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</si>
  <si>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</si>
  <si>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</si>
  <si>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</si>
  <si>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</si>
  <si>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</si>
  <si>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</si>
  <si>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</si>
  <si>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</si>
  <si>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</si>
  <si>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</si>
  <si>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</si>
  <si>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</si>
  <si>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</si>
  <si>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</si>
  <si>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</si>
  <si>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</si>
  <si>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</si>
  <si>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</si>
  <si>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</si>
  <si>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</si>
  <si>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</si>
  <si>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</si>
  <si>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</si>
  <si>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</si>
  <si>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</si>
  <si>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</si>
  <si>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</si>
  <si>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</si>
  <si>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</si>
  <si>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</si>
  <si>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</si>
  <si>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</si>
  <si>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</si>
  <si>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</si>
  <si>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</si>
  <si>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</si>
  <si>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</si>
  <si>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</si>
  <si>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</si>
  <si>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</si>
  <si>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</si>
  <si>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</si>
  <si>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</si>
  <si>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</si>
  <si>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</si>
  <si>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</si>
  <si>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</si>
  <si>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</si>
  <si>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</si>
  <si>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</si>
  <si>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</si>
  <si>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</si>
  <si>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</si>
  <si>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</si>
  <si>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</si>
  <si>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</si>
  <si>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</si>
  <si>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</si>
  <si>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</si>
  <si>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</si>
  <si>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</si>
  <si>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</si>
  <si>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</si>
  <si>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</si>
  <si>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</si>
  <si>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</si>
  <si>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</si>
  <si>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</si>
  <si>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</si>
  <si>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</si>
  <si>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</si>
  <si>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</si>
  <si>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</si>
  <si>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</si>
  <si>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</si>
  <si>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</si>
  <si>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</si>
  <si>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</si>
  <si>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</si>
  <si>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</si>
  <si>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</si>
  <si>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</si>
  <si>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</si>
  <si>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</si>
  <si>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</si>
  <si>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</si>
  <si>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</si>
  <si>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</si>
  <si>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</si>
  <si>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</si>
  <si>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</si>
  <si>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</si>
  <si>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</si>
  <si>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</si>
  <si>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</si>
  <si>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</si>
  <si>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</si>
  <si>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</si>
  <si>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</si>
  <si>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</si>
  <si>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</si>
  <si>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</si>
  <si>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</si>
  <si>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</si>
  <si>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</si>
  <si>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</si>
  <si>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</si>
  <si>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</si>
  <si>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</si>
  <si>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</si>
  <si>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</si>
  <si>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</si>
  <si>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</si>
  <si>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</si>
  <si>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</si>
  <si>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</si>
  <si>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</si>
  <si>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</si>
  <si>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</si>
  <si>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</si>
  <si>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</si>
  <si>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</si>
  <si>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</si>
  <si>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</si>
  <si>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</si>
  <si>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</si>
  <si>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</si>
  <si>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</si>
  <si>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</si>
  <si>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</si>
  <si>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</si>
  <si>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</si>
  <si>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</si>
  <si>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</si>
  <si>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</si>
  <si>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</si>
  <si>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</si>
  <si>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</si>
  <si>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</si>
  <si>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</si>
  <si>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</si>
  <si>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</si>
  <si>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</si>
  <si>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</si>
  <si>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</si>
  <si>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</si>
  <si>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</si>
  <si>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</si>
  <si>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</si>
  <si>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</si>
  <si>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</si>
  <si>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</si>
  <si>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</si>
  <si>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</si>
  <si>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</si>
  <si>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</si>
  <si>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</si>
  <si>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</si>
  <si>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</si>
  <si>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</si>
  <si>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</si>
  <si>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</si>
  <si>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</si>
  <si>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</si>
  <si>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</si>
  <si>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</si>
  <si>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</si>
  <si>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</si>
  <si>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</si>
  <si>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</si>
  <si>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</si>
  <si>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</si>
  <si>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</si>
  <si>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</si>
  <si>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</si>
  <si>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</si>
  <si>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</si>
  <si>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</si>
  <si>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</si>
  <si>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</si>
  <si>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</si>
  <si>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</si>
  <si>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</si>
  <si>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</si>
  <si>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</si>
  <si>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</si>
  <si>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</si>
  <si>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</si>
  <si>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</si>
  <si>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</si>
  <si>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</si>
  <si>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</si>
  <si>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</si>
  <si>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</si>
  <si>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</si>
  <si>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</si>
  <si>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</si>
  <si>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</si>
  <si>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</si>
  <si>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</si>
  <si>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</si>
  <si>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</si>
  <si>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</si>
  <si>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</si>
  <si>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</si>
  <si>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</si>
  <si>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</si>
  <si>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</si>
  <si>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</si>
  <si>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</si>
  <si>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</si>
  <si>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</si>
  <si>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</si>
  <si>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</si>
  <si>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</si>
  <si>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</si>
  <si>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</si>
  <si>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</si>
  <si>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</si>
  <si>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</si>
  <si>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</si>
  <si>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</si>
  <si>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</si>
  <si>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</si>
  <si>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</si>
  <si>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</si>
  <si>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</si>
  <si>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</si>
  <si>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</si>
  <si>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</si>
  <si>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</si>
  <si>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</si>
  <si>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</si>
  <si>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</si>
  <si>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</si>
  <si>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</si>
  <si>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</si>
  <si>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</si>
  <si>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</si>
  <si>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</si>
  <si>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</si>
  <si>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</si>
  <si>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</si>
  <si>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</si>
  <si>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</si>
  <si>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</si>
  <si>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</si>
  <si>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</si>
  <si>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</si>
  <si>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</si>
  <si>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</si>
  <si>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</si>
  <si>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</si>
  <si>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</si>
  <si>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</si>
  <si>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</si>
  <si>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</si>
  <si>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</si>
  <si>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</si>
  <si>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</si>
  <si>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</si>
  <si>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</si>
  <si>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</si>
  <si>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</si>
  <si>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</si>
  <si>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</si>
  <si>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</si>
  <si>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</si>
  <si>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</si>
  <si>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</si>
  <si>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</si>
  <si>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</si>
  <si>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</si>
  <si>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</si>
  <si>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</si>
  <si>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</si>
  <si>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</si>
  <si>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</si>
  <si>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</si>
  <si>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</si>
  <si>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</si>
  <si>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</si>
  <si>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</si>
  <si>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</si>
  <si>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</si>
  <si>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</si>
  <si>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</si>
  <si>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</si>
  <si>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</si>
  <si>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</si>
  <si>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</si>
  <si>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</si>
  <si>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</si>
  <si>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</si>
  <si>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</si>
  <si>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</si>
  <si>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</si>
  <si>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</si>
  <si>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</si>
  <si>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</si>
  <si>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</si>
  <si>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</si>
  <si>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</si>
  <si>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</si>
  <si>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</si>
  <si>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</si>
  <si>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</si>
  <si>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</si>
  <si>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</si>
  <si>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</si>
  <si>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</si>
  <si>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</si>
  <si>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</si>
  <si>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</si>
  <si>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</si>
  <si>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</si>
  <si>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</si>
  <si>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</si>
  <si>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</si>
  <si>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</si>
  <si>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</si>
  <si>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</si>
  <si>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</si>
  <si>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</si>
  <si>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</si>
  <si>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</si>
  <si>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</si>
  <si>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</si>
  <si>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</si>
  <si>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</si>
  <si>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</si>
  <si>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</si>
  <si>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</si>
  <si>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</si>
  <si>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</si>
  <si>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</si>
  <si>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</si>
  <si>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</si>
  <si>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</si>
  <si>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</si>
  <si>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</si>
  <si>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</si>
  <si>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</si>
  <si>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</si>
  <si>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</si>
  <si>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</si>
  <si>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</si>
  <si>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</si>
  <si>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</si>
  <si>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</si>
  <si>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</si>
  <si>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</si>
  <si>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</si>
  <si>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</si>
  <si>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</si>
  <si>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</si>
  <si>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</si>
  <si>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</si>
  <si>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</si>
  <si>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</si>
  <si>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</si>
  <si>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</si>
  <si>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</si>
  <si>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</si>
  <si>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</si>
  <si>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</si>
  <si>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</si>
  <si>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</si>
  <si>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</si>
  <si>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</si>
  <si>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</si>
  <si>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</si>
  <si>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</si>
  <si>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</si>
  <si>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</si>
  <si>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</si>
  <si>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</si>
  <si>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</si>
  <si>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</si>
  <si>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</si>
  <si>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</si>
  <si>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</si>
  <si>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</si>
  <si>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</si>
  <si>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</si>
  <si>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</si>
  <si>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</si>
  <si>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</si>
  <si>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</si>
  <si>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</si>
  <si>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</si>
  <si>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</si>
  <si>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</si>
  <si>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</si>
  <si>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</si>
  <si>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</si>
  <si>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</si>
  <si>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</si>
  <si>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</si>
  <si>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</si>
  <si>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</si>
  <si>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</si>
  <si>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</si>
  <si>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</si>
  <si>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</si>
  <si>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</si>
  <si>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</si>
  <si>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</si>
  <si>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</si>
  <si>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</si>
  <si>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</si>
  <si>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</si>
  <si>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</si>
  <si>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</si>
  <si>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</si>
  <si>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</si>
  <si>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</si>
  <si>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</si>
  <si>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</si>
  <si>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</si>
  <si>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</si>
  <si>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</si>
  <si>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</si>
  <si>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</si>
  <si>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</si>
  <si>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</si>
  <si>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</si>
  <si>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</si>
  <si>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</si>
  <si>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</si>
  <si>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</si>
  <si>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</si>
  <si>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</si>
  <si>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</si>
  <si>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</si>
  <si>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</si>
  <si>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</si>
  <si>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</si>
  <si>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</si>
  <si>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</si>
  <si>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</si>
  <si>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</si>
  <si>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</si>
  <si>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</si>
  <si>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</si>
  <si>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</si>
  <si>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</si>
  <si>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</si>
  <si>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</si>
  <si>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</si>
  <si>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</si>
  <si>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</si>
  <si>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</si>
  <si>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</si>
  <si>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</si>
  <si>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</si>
  <si>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</si>
  <si>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</si>
  <si>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</si>
  <si>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</si>
  <si>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</si>
  <si>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</si>
  <si>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</si>
  <si>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</si>
  <si>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</si>
  <si>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</si>
  <si>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</si>
  <si>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</si>
  <si>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</si>
  <si>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</si>
  <si>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</si>
  <si>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</si>
  <si>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</si>
  <si>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</si>
  <si>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</si>
  <si>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</si>
  <si>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</si>
  <si>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</si>
  <si>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</si>
  <si>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</si>
  <si>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</si>
  <si>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</si>
  <si>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</si>
  <si>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</si>
  <si>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</si>
  <si>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</si>
  <si>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</si>
  <si>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</si>
  <si>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</si>
  <si>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</si>
  <si>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</si>
  <si>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</si>
  <si>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</si>
  <si>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</si>
  <si>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</si>
  <si>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</si>
  <si>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</si>
  <si>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</si>
  <si>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</si>
  <si>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</si>
  <si>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</si>
  <si>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</si>
  <si>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</si>
  <si>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</si>
  <si>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</si>
  <si>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</si>
  <si>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</si>
  <si>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</si>
  <si>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</si>
  <si>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</si>
  <si>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</si>
  <si>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</si>
  <si>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</si>
  <si>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</si>
  <si>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</si>
  <si>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</si>
  <si>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</si>
  <si>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</si>
  <si>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</si>
  <si>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</si>
  <si>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</si>
  <si>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</si>
  <si>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</si>
  <si>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</si>
  <si>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</si>
  <si>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</si>
  <si>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</si>
  <si>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</si>
  <si>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</si>
  <si>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</si>
  <si>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</si>
  <si>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</si>
  <si>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</si>
  <si>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</si>
  <si>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</si>
  <si>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</si>
  <si>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</si>
  <si>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</si>
  <si>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</si>
  <si>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</si>
  <si>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</si>
  <si>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</si>
  <si>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</si>
  <si>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</si>
  <si>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</si>
  <si>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</si>
  <si>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</si>
  <si>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</si>
  <si>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</si>
  <si>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</si>
  <si>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</si>
  <si>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</si>
  <si>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</si>
  <si>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</si>
  <si>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</si>
  <si>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</si>
  <si>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</si>
  <si>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</si>
  <si>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</si>
  <si>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</si>
  <si>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</si>
  <si>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</si>
  <si>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</si>
  <si>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</si>
  <si>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</si>
  <si>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</si>
  <si>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</si>
  <si>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</si>
  <si>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</si>
  <si>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</si>
  <si>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</si>
  <si>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</si>
  <si>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</si>
  <si>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</si>
  <si>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</si>
  <si>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</si>
  <si>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</si>
  <si>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</si>
  <si>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</si>
  <si>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</si>
  <si>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</si>
  <si>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</si>
  <si>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</si>
  <si>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</si>
  <si>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</si>
  <si>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</si>
  <si>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</si>
  <si>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</si>
  <si>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</si>
  <si>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</si>
  <si>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</si>
  <si>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</si>
  <si>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</si>
  <si>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</si>
  <si>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</si>
  <si>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</si>
  <si>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</si>
  <si>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</si>
  <si>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</si>
  <si>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</si>
  <si>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</si>
  <si>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</si>
  <si>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</si>
  <si>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</si>
  <si>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</si>
  <si>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</si>
  <si>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</si>
  <si>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</si>
  <si>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</si>
  <si>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</si>
  <si>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</si>
  <si>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</si>
  <si>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</si>
  <si>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</si>
  <si>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</si>
  <si>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</si>
  <si>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</si>
  <si>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</si>
  <si>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</si>
  <si>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</si>
  <si>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</si>
  <si>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</si>
  <si>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</si>
  <si>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</si>
  <si>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</si>
  <si>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</si>
  <si>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</si>
  <si>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</si>
  <si>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</si>
  <si>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</si>
  <si>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</si>
  <si>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</si>
  <si>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</si>
  <si>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</si>
  <si>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</si>
  <si>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</si>
  <si>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</si>
  <si>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</si>
  <si>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</si>
  <si>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</si>
  <si>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</si>
  <si>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</si>
  <si>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</si>
  <si>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</si>
  <si>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</si>
  <si>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</si>
  <si>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</si>
  <si>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</si>
  <si>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</si>
  <si>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</si>
  <si>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</si>
  <si>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</si>
  <si>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</si>
  <si>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</si>
  <si>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</si>
  <si>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</si>
  <si>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</si>
  <si>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</si>
  <si>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</si>
  <si>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</si>
  <si>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</si>
  <si>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</si>
  <si>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</si>
  <si>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</si>
  <si>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</si>
  <si>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</si>
  <si>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</si>
  <si>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</si>
  <si>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</si>
  <si>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</si>
  <si>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</si>
  <si>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</si>
  <si>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</si>
  <si>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</si>
  <si>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</si>
  <si>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</si>
  <si>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</si>
  <si>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</si>
  <si>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</si>
  <si>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</si>
  <si>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</si>
  <si>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</si>
  <si>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</si>
  <si>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</si>
  <si>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</si>
  <si>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</si>
  <si>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</si>
  <si>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</si>
  <si>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</si>
  <si>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</si>
  <si>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</si>
  <si>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</si>
  <si>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</si>
  <si>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</si>
  <si>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</si>
  <si>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</si>
  <si>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</si>
  <si>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</si>
  <si>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</si>
  <si>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</si>
  <si>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</si>
  <si>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</si>
  <si>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</si>
  <si>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</si>
  <si>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</si>
  <si>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</si>
  <si>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</si>
  <si>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</si>
  <si>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</si>
  <si>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</si>
  <si>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</si>
  <si>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</si>
  <si>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</si>
  <si>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</si>
  <si>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</si>
  <si>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</si>
  <si>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</si>
  <si>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</si>
  <si>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</si>
  <si>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</si>
  <si>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</si>
  <si>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</si>
  <si>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</si>
  <si>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</si>
  <si>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</si>
  <si>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</si>
  <si>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</si>
  <si>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</si>
  <si>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</si>
  <si>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</si>
  <si>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</si>
  <si>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</si>
  <si>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</si>
  <si>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</si>
  <si>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</si>
  <si>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</si>
  <si>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</si>
  <si>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</si>
  <si>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</si>
  <si>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</si>
  <si>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</si>
  <si>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</si>
  <si>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</si>
  <si>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</si>
  <si>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</si>
  <si>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</si>
  <si>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</si>
  <si>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</si>
  <si>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</si>
  <si>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</si>
  <si>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</si>
  <si>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</si>
  <si>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</si>
  <si>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</si>
  <si>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</si>
  <si>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</si>
  <si>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</si>
  <si>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</si>
  <si>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</si>
  <si>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</si>
  <si>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</si>
  <si>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</si>
  <si>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</si>
  <si>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</si>
  <si>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</si>
  <si>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</si>
  <si>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</si>
  <si>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</si>
  <si>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</si>
  <si>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</si>
  <si>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</si>
  <si>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</si>
  <si>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</si>
  <si>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</si>
  <si>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</si>
  <si>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</si>
  <si>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</si>
  <si>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</si>
  <si>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</si>
  <si>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</si>
  <si>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</si>
  <si>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</si>
  <si>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</si>
  <si>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</si>
  <si>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</si>
  <si>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</si>
  <si>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</si>
  <si>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</si>
  <si>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</si>
  <si>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</si>
  <si>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</si>
  <si>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</si>
  <si>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</si>
  <si>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</si>
  <si>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</si>
  <si>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</si>
  <si>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</si>
  <si>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</si>
  <si>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</si>
  <si>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</si>
  <si>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</si>
  <si>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</si>
  <si>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</si>
  <si>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</si>
  <si>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</si>
  <si>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</si>
  <si>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</si>
  <si>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</si>
  <si>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</si>
  <si>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</si>
  <si>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</si>
  <si>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</si>
  <si>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</si>
  <si>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</si>
  <si>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</si>
  <si>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</si>
  <si>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</si>
  <si>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</si>
  <si>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</si>
  <si>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</si>
  <si>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</si>
  <si>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</si>
  <si>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</si>
  <si>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</si>
  <si>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</si>
  <si>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</si>
  <si>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</si>
  <si>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</si>
  <si>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</si>
  <si>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</si>
  <si>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</si>
  <si>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</si>
  <si>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</si>
  <si>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</si>
  <si>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</si>
  <si>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</si>
  <si>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</si>
  <si>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</si>
  <si>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</si>
  <si>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</si>
  <si>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</si>
  <si>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</si>
  <si>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</si>
  <si>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</si>
  <si>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</si>
  <si>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</si>
  <si>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</si>
  <si>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</si>
  <si>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</si>
  <si>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</si>
  <si>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</si>
  <si>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</si>
  <si>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</si>
  <si>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</si>
  <si>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</si>
  <si>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</si>
  <si>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</si>
  <si>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</si>
  <si>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</si>
  <si>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</si>
  <si>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</si>
  <si>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</si>
  <si>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</si>
  <si>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</si>
  <si>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</si>
  <si>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</si>
  <si>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</si>
  <si>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</si>
  <si>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</si>
  <si>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</si>
  <si>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</si>
  <si>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</si>
  <si>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</si>
  <si>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</si>
  <si>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</si>
  <si>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</si>
  <si>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</si>
  <si>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</si>
  <si>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</si>
  <si>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</si>
  <si>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</si>
  <si>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</si>
  <si>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</si>
  <si>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</si>
  <si>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</si>
  <si>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</si>
  <si>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</si>
  <si>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</si>
  <si>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</si>
  <si>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</si>
  <si>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</si>
  <si>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</si>
  <si>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</si>
  <si>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</si>
  <si>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</si>
  <si>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</si>
  <si>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</si>
  <si>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</si>
  <si>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</si>
  <si>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</si>
  <si>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</si>
  <si>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</si>
  <si>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</si>
  <si>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</si>
  <si>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</si>
  <si>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</si>
  <si>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</si>
  <si>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</si>
  <si>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</si>
  <si>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</si>
  <si>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</si>
  <si>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</si>
  <si>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</si>
  <si>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</si>
  <si>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</si>
  <si>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</si>
  <si>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</si>
  <si>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</si>
  <si>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</si>
  <si>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</si>
  <si>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</si>
  <si>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</si>
  <si>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</si>
  <si>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</si>
  <si>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</si>
  <si>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</si>
  <si>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</si>
  <si>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</si>
  <si>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</si>
  <si>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</si>
  <si>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</si>
  <si>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</si>
  <si>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</si>
  <si>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</si>
  <si>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</si>
  <si>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</si>
  <si>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</si>
  <si>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</si>
  <si>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</si>
  <si>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</si>
  <si>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</si>
  <si>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</si>
  <si>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</si>
  <si>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</si>
  <si>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</si>
  <si>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</si>
  <si>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</si>
  <si>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</si>
  <si>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</si>
  <si>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</si>
  <si>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</si>
  <si>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</si>
  <si>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</si>
  <si>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</si>
  <si>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</si>
  <si>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</si>
  <si>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</si>
  <si>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</si>
  <si>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</si>
  <si>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</si>
  <si>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</si>
  <si>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</si>
  <si>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</si>
  <si>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</si>
  <si>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</si>
  <si>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</si>
  <si>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</si>
  <si>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</si>
  <si>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</si>
  <si>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</si>
  <si>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</si>
  <si>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</si>
  <si>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</si>
  <si>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</si>
  <si>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</si>
  <si>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</si>
  <si>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</si>
  <si>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</si>
  <si>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</si>
  <si>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</si>
  <si>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</si>
  <si>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</si>
  <si>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</si>
  <si>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</si>
  <si>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</si>
  <si>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</si>
  <si>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</si>
  <si>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</si>
  <si>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</si>
  <si>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</si>
  <si>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</si>
  <si>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</si>
  <si>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</si>
  <si>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</si>
  <si>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</si>
  <si>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</si>
  <si>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</si>
  <si>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</si>
  <si>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</si>
  <si>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</si>
  <si>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</si>
  <si>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</si>
  <si>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</si>
  <si>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</si>
  <si>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</si>
  <si>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</si>
  <si>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</si>
  <si>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</si>
  <si>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</si>
  <si>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</si>
  <si>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</si>
  <si>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</si>
  <si>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</si>
  <si>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</si>
  <si>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</si>
  <si>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</si>
  <si>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</si>
  <si>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</si>
  <si>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</si>
  <si>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</si>
  <si>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</si>
  <si>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</si>
  <si>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</si>
  <si>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</si>
  <si>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</si>
  <si>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</si>
  <si>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</si>
  <si>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</si>
  <si>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</si>
  <si>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</si>
  <si>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</si>
  <si>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</si>
  <si>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</si>
  <si>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</si>
  <si>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</si>
  <si>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</si>
  <si>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</si>
  <si>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</si>
  <si>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</si>
  <si>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</si>
  <si>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</si>
  <si>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</si>
  <si>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</si>
  <si>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</si>
  <si>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</si>
  <si>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</si>
  <si>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</si>
  <si>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</si>
  <si>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</si>
  <si>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</si>
  <si>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</si>
  <si>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</si>
  <si>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</si>
  <si>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</si>
  <si>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</si>
  <si>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</si>
  <si>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</si>
  <si>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</si>
  <si>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</si>
  <si>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</si>
  <si>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</si>
  <si>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</si>
  <si>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</si>
  <si>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</si>
  <si>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</si>
  <si>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</si>
  <si>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</si>
  <si>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</si>
  <si>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</si>
  <si>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</si>
  <si>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</si>
  <si>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</si>
  <si>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</si>
  <si>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</si>
  <si>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</si>
  <si>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</si>
  <si>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</si>
  <si>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</si>
  <si>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</si>
  <si>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</si>
  <si>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</si>
  <si>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</si>
  <si>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</si>
  <si>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</si>
  <si>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</si>
  <si>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</si>
  <si>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</si>
  <si>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</si>
  <si>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</si>
  <si>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</si>
  <si>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</si>
  <si>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</si>
  <si>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</si>
  <si>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</si>
  <si>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</si>
  <si>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</si>
  <si>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</si>
  <si>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</si>
  <si>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</si>
  <si>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</si>
  <si>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</si>
  <si>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</si>
  <si>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</si>
  <si>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</si>
  <si>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</si>
  <si>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</si>
  <si>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</si>
  <si>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</si>
  <si>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</si>
  <si>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</si>
  <si>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</si>
  <si>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</si>
  <si>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</si>
  <si>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</si>
  <si>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</si>
  <si>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</si>
  <si>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</si>
  <si>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</si>
  <si>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</si>
  <si>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</si>
  <si>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</si>
  <si>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</si>
  <si>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</si>
  <si>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</si>
  <si>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</si>
  <si>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</si>
  <si>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</si>
  <si>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</si>
  <si>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</si>
  <si>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</si>
  <si>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</si>
  <si>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</si>
  <si>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</si>
  <si>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</si>
  <si>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</si>
  <si>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</si>
  <si>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</si>
  <si>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</si>
  <si>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</si>
  <si>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</si>
  <si>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</si>
  <si>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</si>
  <si>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</si>
  <si>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</si>
  <si>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</si>
  <si>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</si>
  <si>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</si>
  <si>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</si>
  <si>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</si>
  <si>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</si>
  <si>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</si>
  <si>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</si>
  <si>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</si>
  <si>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</si>
  <si>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</si>
  <si>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</si>
  <si>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</si>
  <si>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</si>
  <si>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</si>
  <si>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</si>
  <si>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</si>
  <si>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</si>
  <si>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</si>
  <si>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</si>
  <si>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</si>
  <si>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</si>
  <si>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</si>
  <si>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</si>
  <si>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</si>
  <si>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</si>
  <si>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</si>
  <si>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</si>
  <si>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</si>
  <si>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</si>
  <si>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</si>
  <si>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</si>
  <si>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</si>
  <si>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</si>
  <si>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</si>
  <si>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</si>
  <si>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</si>
  <si>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</si>
  <si>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</si>
  <si>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</si>
  <si>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</si>
  <si>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</si>
  <si>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</si>
  <si>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</si>
  <si>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</si>
  <si>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</si>
  <si>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</si>
  <si>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</si>
  <si>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</si>
  <si>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</si>
  <si>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</si>
  <si>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</si>
  <si>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</si>
  <si>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</si>
  <si>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</si>
  <si>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</si>
  <si>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</si>
  <si>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</si>
  <si>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</si>
  <si>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</si>
  <si>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</si>
  <si>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</si>
  <si>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</si>
  <si>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</si>
  <si>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</si>
  <si>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</si>
  <si>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</si>
  <si>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</si>
  <si>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</si>
  <si>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</si>
  <si>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</si>
  <si>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</si>
  <si>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</si>
  <si>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</si>
  <si>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</si>
  <si>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</si>
  <si>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</si>
  <si>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</si>
  <si>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</si>
  <si>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</si>
  <si>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</si>
  <si>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</si>
  <si>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</si>
  <si>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</si>
  <si>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</si>
  <si>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</si>
  <si>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</si>
  <si>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</si>
  <si>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</si>
  <si>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</si>
  <si>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</si>
  <si>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</si>
  <si>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</si>
  <si>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</si>
  <si>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</si>
  <si>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</si>
  <si>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</si>
  <si>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</si>
  <si>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</si>
  <si>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</si>
  <si>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</si>
  <si>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</si>
  <si>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</si>
  <si>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</si>
  <si>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</si>
  <si>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</si>
  <si>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</si>
  <si>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</si>
  <si>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</si>
  <si>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</si>
  <si>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</si>
  <si>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</si>
  <si>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</si>
  <si>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</si>
  <si>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</si>
  <si>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</si>
  <si>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</si>
  <si>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</si>
  <si>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</si>
  <si>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</si>
  <si>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</si>
  <si>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</si>
  <si>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</si>
  <si>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</si>
  <si>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</si>
  <si>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</si>
  <si>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</si>
  <si>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</si>
  <si>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</si>
  <si>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</si>
  <si>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</si>
  <si>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</si>
  <si>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</si>
  <si>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</si>
  <si>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</si>
  <si>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</si>
  <si>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</si>
  <si>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</si>
  <si>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</si>
  <si>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</si>
  <si>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</si>
  <si>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</si>
  <si>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</si>
  <si>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</si>
  <si>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</si>
  <si>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</si>
  <si>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</si>
  <si>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</si>
  <si>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</si>
  <si>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</si>
  <si>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</si>
  <si>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</si>
  <si>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</si>
  <si>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</si>
  <si>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</si>
  <si>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</si>
  <si>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</si>
  <si>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</si>
  <si>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</si>
  <si>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</si>
  <si>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</si>
  <si>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</si>
  <si>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</si>
  <si>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</si>
  <si>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</si>
  <si>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</si>
  <si>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</si>
  <si>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</si>
  <si>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</si>
  <si>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</si>
  <si>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</si>
  <si>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</si>
  <si>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</si>
  <si>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</si>
  <si>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</si>
  <si>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</si>
  <si>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</si>
  <si>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</si>
  <si>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</si>
  <si>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</si>
  <si>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</si>
  <si>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</si>
  <si>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</si>
  <si>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</si>
  <si>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</si>
  <si>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</si>
  <si>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</si>
  <si>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</si>
  <si>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</si>
  <si>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</si>
  <si>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</si>
  <si>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</si>
  <si>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</si>
  <si>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</si>
  <si>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</si>
  <si>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</si>
  <si>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</si>
  <si>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</si>
  <si>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</si>
  <si>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</si>
  <si>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</si>
  <si>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</si>
  <si>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</si>
  <si>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</si>
  <si>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</si>
  <si>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</si>
  <si>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</si>
  <si>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</si>
  <si>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</si>
  <si>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</si>
  <si>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</si>
  <si>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</si>
  <si>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</si>
  <si>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</si>
  <si>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</si>
  <si>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</si>
  <si>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</si>
  <si>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</si>
  <si>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</si>
  <si>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</si>
  <si>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</si>
  <si>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</si>
  <si>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</si>
  <si>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</si>
  <si>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</si>
  <si>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</si>
  <si>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</si>
  <si>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</si>
  <si>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</si>
  <si>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</si>
  <si>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</si>
  <si>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</si>
  <si>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</si>
  <si>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</si>
  <si>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</si>
  <si>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</si>
  <si>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</si>
  <si>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</si>
  <si>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</si>
  <si>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</si>
  <si>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</si>
  <si>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</si>
  <si>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</si>
  <si>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</si>
  <si>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</si>
  <si>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</si>
  <si>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</si>
  <si>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</si>
  <si>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</si>
  <si>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</si>
  <si>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</si>
  <si>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</si>
  <si>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</si>
  <si>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</si>
  <si>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</si>
  <si>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</si>
  <si>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</si>
  <si>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</si>
  <si>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</si>
  <si>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</si>
  <si>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</si>
  <si>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</si>
  <si>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</si>
  <si>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</si>
  <si>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</si>
  <si>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</si>
  <si>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</si>
  <si>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</si>
  <si>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</si>
  <si>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</si>
  <si>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</si>
  <si>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</si>
  <si>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</si>
  <si>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</si>
  <si>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</si>
  <si>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</si>
  <si>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</si>
  <si>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</si>
  <si>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</si>
  <si>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</si>
  <si>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</si>
  <si>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</si>
  <si>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</si>
  <si>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</si>
  <si>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</si>
  <si>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</si>
  <si>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</si>
  <si>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</si>
  <si>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</si>
  <si>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</si>
  <si>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</si>
  <si>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</si>
  <si>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</si>
  <si>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</si>
  <si>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</si>
  <si>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</si>
  <si>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</si>
  <si>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</si>
  <si>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</si>
  <si>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</si>
  <si>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</si>
  <si>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</si>
  <si>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</si>
  <si>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</si>
  <si>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</si>
  <si>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</si>
  <si>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</si>
  <si>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</si>
  <si>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</si>
  <si>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</si>
  <si>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</si>
  <si>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</si>
  <si>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</si>
  <si>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</si>
  <si>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</si>
  <si>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</si>
  <si>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</si>
  <si>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</si>
  <si>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</si>
  <si>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</si>
  <si>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</si>
  <si>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</si>
  <si>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</si>
  <si>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</si>
  <si>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</si>
  <si>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</si>
  <si>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</si>
  <si>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</si>
  <si>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</si>
  <si>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</si>
  <si>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</si>
  <si>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</si>
  <si>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</si>
  <si>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</si>
  <si>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</si>
  <si>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</si>
  <si>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</si>
  <si>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</si>
  <si>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</si>
  <si>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</si>
  <si>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</si>
  <si>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</si>
  <si>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</si>
  <si>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</si>
  <si>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</si>
  <si>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</si>
  <si>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</si>
  <si>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</si>
  <si>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</si>
  <si>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</si>
  <si>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</si>
  <si>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</si>
  <si>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</si>
  <si>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</si>
  <si>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</si>
  <si>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</si>
  <si>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</si>
  <si>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</si>
  <si>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</si>
  <si>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</si>
  <si>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</si>
  <si>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</si>
  <si>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</si>
  <si>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</si>
  <si>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</si>
  <si>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</si>
  <si>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</si>
  <si>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</si>
  <si>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</si>
  <si>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</si>
  <si>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</si>
  <si>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</si>
  <si>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</si>
  <si>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</si>
  <si>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</si>
  <si>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</si>
  <si>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</si>
  <si>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</si>
  <si>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</si>
  <si>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</si>
  <si>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</si>
  <si>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</si>
  <si>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</si>
  <si>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</si>
  <si>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</si>
  <si>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</si>
  <si>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</si>
  <si>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</si>
  <si>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</si>
  <si>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</si>
  <si>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</si>
  <si>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</si>
  <si>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</si>
  <si>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</si>
  <si>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</si>
  <si>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</si>
  <si>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</si>
  <si>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</si>
  <si>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</si>
  <si>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</si>
  <si>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</si>
  <si>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</si>
  <si>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</si>
  <si>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</si>
  <si>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</si>
  <si>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</si>
  <si>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</si>
  <si>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</si>
  <si>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</si>
  <si>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</si>
  <si>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</si>
  <si>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</si>
  <si>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</si>
  <si>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</si>
  <si>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</si>
  <si>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</si>
  <si>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</si>
  <si>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</si>
  <si>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</si>
  <si>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</si>
  <si>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</si>
  <si>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</si>
  <si>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</si>
  <si>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</si>
  <si>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</si>
  <si>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</si>
  <si>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</si>
  <si>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</si>
  <si>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</si>
  <si>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</si>
  <si>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</si>
  <si>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</si>
  <si>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</si>
  <si>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</si>
  <si>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</si>
  <si>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</si>
  <si>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</si>
  <si>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</si>
  <si>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</si>
  <si>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</si>
  <si>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</si>
  <si>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</si>
  <si>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</si>
  <si>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</si>
  <si>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</si>
  <si>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</si>
  <si>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</si>
  <si>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</si>
  <si>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</si>
  <si>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</si>
  <si>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</si>
  <si>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</si>
  <si>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</si>
  <si>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</si>
  <si>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</si>
  <si>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</si>
  <si>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</si>
  <si>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</si>
  <si>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</si>
  <si>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</si>
  <si>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</si>
  <si>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</si>
  <si>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</si>
  <si>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</si>
  <si>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</si>
  <si>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</si>
  <si>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</si>
  <si>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</si>
  <si>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</si>
  <si>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</si>
  <si>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</si>
  <si>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</si>
  <si>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</si>
  <si>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</si>
  <si>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</si>
  <si>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</si>
  <si>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</si>
  <si>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</si>
  <si>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</si>
  <si>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</si>
  <si>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</si>
  <si>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</si>
  <si>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</si>
  <si>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</si>
  <si>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</si>
  <si>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</si>
  <si>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</si>
  <si>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</si>
  <si>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</si>
  <si>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</si>
  <si>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</si>
  <si>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</si>
  <si>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</si>
  <si>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</si>
  <si>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</si>
  <si>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</si>
  <si>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</si>
  <si>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</si>
  <si>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</si>
  <si>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</si>
  <si>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</si>
  <si>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</si>
  <si>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</si>
  <si>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</si>
  <si>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</si>
  <si>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</si>
  <si>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</si>
  <si>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</si>
  <si>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</si>
  <si>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</si>
  <si>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</si>
  <si>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</si>
  <si>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</si>
  <si>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</si>
  <si>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</si>
  <si>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</si>
  <si>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</si>
  <si>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</si>
  <si>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</si>
  <si>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</si>
  <si>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</si>
  <si>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</si>
  <si>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</si>
  <si>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</si>
  <si>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</si>
  <si>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</si>
  <si>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</si>
  <si>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</si>
  <si>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</si>
  <si>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</si>
  <si>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</si>
  <si>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</si>
  <si>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</si>
  <si>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</si>
  <si>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</si>
  <si>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</si>
  <si>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</si>
  <si>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</si>
  <si>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</si>
  <si>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</si>
  <si>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</si>
  <si>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</si>
  <si>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</si>
  <si>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</si>
  <si>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</si>
  <si>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</si>
  <si>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</si>
  <si>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</si>
  <si>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</si>
  <si>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</si>
  <si>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</si>
  <si>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</si>
  <si>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</si>
  <si>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</si>
  <si>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</si>
  <si>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</si>
  <si>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</si>
  <si>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</si>
  <si>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</si>
  <si>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</si>
  <si>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</si>
  <si>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</si>
  <si>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</si>
  <si>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</si>
  <si>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</si>
  <si>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</si>
  <si>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</si>
  <si>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</si>
  <si>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</si>
  <si>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</si>
  <si>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</si>
  <si>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</si>
  <si>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</si>
  <si>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</si>
  <si>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</si>
  <si>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</si>
  <si>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</si>
  <si>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</si>
  <si>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</si>
  <si>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</si>
  <si>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</si>
  <si>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</si>
  <si>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</si>
  <si>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</si>
  <si>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</si>
  <si>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</si>
  <si>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</si>
  <si>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</si>
  <si>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</si>
  <si>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</si>
  <si>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</si>
  <si>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</si>
  <si>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</si>
  <si>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</si>
  <si>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</si>
  <si>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</si>
  <si>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</si>
  <si>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</si>
  <si>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</si>
  <si>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</si>
  <si>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</si>
  <si>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</si>
  <si>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</si>
  <si>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</si>
  <si>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</si>
  <si>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</si>
  <si>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</si>
  <si>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</si>
  <si>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</si>
  <si>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</si>
  <si>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</si>
  <si>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</si>
  <si>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</si>
  <si>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</si>
  <si>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</si>
  <si>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</si>
  <si>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</si>
  <si>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</si>
  <si>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</si>
  <si>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</si>
  <si>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</si>
  <si>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</si>
  <si>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</si>
  <si>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</si>
  <si>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</si>
  <si>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</si>
  <si>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</si>
  <si>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</si>
  <si>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</si>
  <si>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</si>
  <si>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</si>
  <si>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</si>
  <si>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</si>
  <si>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</si>
  <si>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</si>
  <si>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</si>
  <si>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</si>
  <si>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</si>
  <si>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</si>
  <si>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</si>
  <si>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</si>
  <si>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</si>
  <si>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</si>
  <si>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</si>
  <si>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</si>
  <si>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</si>
  <si>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</si>
  <si>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</si>
  <si>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</si>
  <si>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</si>
  <si>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</si>
  <si>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</si>
  <si>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</si>
  <si>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</si>
  <si>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</si>
  <si>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</si>
  <si>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</si>
  <si>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</si>
  <si>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</si>
  <si>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</si>
  <si>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</si>
  <si>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</si>
  <si>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</si>
  <si>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</si>
  <si>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</si>
  <si>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</si>
  <si>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</si>
  <si>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</si>
  <si>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</si>
  <si>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</si>
  <si>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</si>
  <si>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</si>
  <si>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</si>
  <si>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</si>
  <si>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</si>
  <si>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</si>
  <si>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</si>
  <si>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</si>
  <si>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</si>
  <si>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</si>
  <si>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</si>
  <si>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</si>
  <si>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</si>
  <si>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</si>
  <si>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</si>
  <si>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</si>
  <si>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</si>
  <si>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</si>
  <si>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</si>
  <si>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</si>
  <si>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</si>
  <si>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</si>
  <si>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</si>
  <si>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</si>
  <si>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</si>
  <si>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</si>
  <si>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</si>
  <si>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</si>
  <si>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</si>
  <si>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</si>
  <si>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</si>
  <si>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</si>
  <si>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</si>
  <si>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</si>
  <si>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</si>
  <si>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</si>
  <si>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</si>
  <si>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</si>
  <si>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</si>
  <si>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</si>
  <si>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</si>
  <si>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</si>
  <si>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</si>
  <si>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</si>
  <si>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</si>
  <si>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</si>
  <si>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</si>
  <si>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</si>
  <si>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</si>
  <si>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</si>
  <si>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</si>
  <si>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</si>
  <si>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</si>
  <si>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</si>
  <si>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</si>
  <si>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</si>
  <si>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</si>
  <si>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</si>
  <si>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</si>
  <si>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</si>
  <si>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</si>
  <si>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</si>
  <si>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</si>
  <si>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</si>
  <si>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</si>
  <si>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</si>
  <si>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</si>
  <si>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</si>
  <si>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</si>
  <si>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</si>
  <si>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</si>
  <si>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</si>
  <si>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</si>
  <si>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</si>
  <si>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</si>
  <si>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</si>
  <si>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</si>
  <si>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</si>
  <si>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</si>
  <si>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</si>
  <si>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</si>
  <si>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</si>
  <si>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</si>
  <si>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</si>
  <si>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</si>
  <si>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</si>
  <si>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</si>
  <si>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</si>
  <si>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</si>
  <si>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</si>
  <si>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</si>
  <si>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</si>
  <si>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</si>
  <si>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</si>
  <si>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</si>
  <si>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</si>
  <si>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</si>
  <si>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</si>
  <si>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</si>
  <si>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</si>
  <si>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</si>
  <si>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</si>
  <si>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</si>
  <si>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</si>
  <si>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</si>
  <si>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</si>
  <si>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</si>
  <si>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</si>
  <si>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</si>
  <si>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</si>
  <si>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</si>
  <si>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</si>
  <si>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</si>
  <si>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</si>
  <si>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</si>
  <si>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</si>
  <si>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</si>
  <si>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</si>
  <si>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</si>
  <si>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</si>
  <si>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</si>
  <si>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</si>
  <si>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</si>
  <si>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</si>
  <si>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</si>
  <si>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</si>
  <si>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</si>
  <si>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</si>
  <si>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</si>
  <si>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</si>
  <si>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</si>
  <si>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</si>
  <si>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</si>
  <si>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</si>
  <si>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</si>
  <si>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</si>
  <si>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</si>
  <si>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</si>
  <si>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</si>
  <si>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</si>
  <si>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</si>
  <si>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</si>
  <si>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</si>
  <si>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</si>
  <si>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</si>
  <si>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</si>
  <si>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</si>
  <si>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</si>
  <si>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</si>
  <si>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</si>
  <si>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</si>
  <si>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</si>
  <si>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</si>
  <si>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</si>
  <si>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</si>
  <si>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</si>
  <si>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</si>
  <si>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</si>
  <si>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</si>
  <si>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</si>
  <si>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</si>
  <si>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</si>
  <si>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</si>
  <si>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</si>
  <si>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</si>
  <si>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</si>
  <si>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</si>
  <si>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</si>
  <si>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</si>
  <si>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</si>
  <si>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</si>
  <si>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</si>
  <si>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</si>
  <si>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</si>
  <si>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</si>
  <si>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</si>
  <si>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</si>
  <si>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</si>
  <si>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</si>
  <si>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</si>
  <si>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</si>
  <si>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</si>
  <si>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</si>
  <si>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</si>
  <si>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</si>
  <si>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</si>
  <si>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</si>
  <si>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</si>
  <si>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</si>
  <si>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</si>
  <si>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</si>
  <si>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</si>
  <si>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</si>
  <si>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</si>
  <si>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</si>
  <si>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</si>
  <si>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</si>
  <si>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</si>
  <si>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</si>
  <si>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</si>
  <si>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</si>
  <si>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</si>
  <si>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</si>
  <si>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</si>
  <si>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</si>
  <si>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</si>
  <si>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</si>
  <si>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</si>
  <si>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</si>
  <si>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</si>
  <si>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</si>
  <si>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</si>
  <si>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</si>
  <si>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</si>
  <si>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</si>
  <si>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</si>
  <si>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</si>
  <si>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</si>
  <si>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</si>
  <si>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</si>
  <si>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</si>
  <si>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</si>
  <si>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</si>
  <si>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</si>
  <si>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</si>
  <si>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</si>
  <si>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</si>
  <si>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</si>
  <si>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</si>
  <si>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</si>
  <si>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</si>
  <si>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</si>
  <si>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</si>
  <si>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</si>
  <si>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</si>
  <si>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</si>
  <si>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</si>
  <si>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</si>
  <si>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</si>
  <si>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</si>
  <si>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</si>
  <si>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</si>
  <si>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</si>
  <si>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</si>
  <si>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</si>
  <si>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</si>
  <si>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</si>
  <si>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</si>
  <si>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</si>
  <si>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</si>
  <si>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</si>
  <si>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</si>
  <si>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</si>
  <si>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</si>
  <si>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</si>
  <si>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</si>
  <si>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</si>
  <si>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</si>
  <si>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</si>
  <si>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</si>
  <si>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</si>
  <si>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</si>
  <si>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</si>
  <si>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</si>
  <si>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</si>
  <si>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</si>
  <si>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</si>
  <si>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</si>
  <si>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</si>
  <si>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</si>
  <si>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</si>
  <si>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</si>
  <si>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</si>
  <si>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</si>
  <si>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</si>
  <si>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</si>
  <si>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</si>
  <si>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</si>
  <si>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</si>
  <si>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</si>
  <si>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</si>
  <si>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</si>
  <si>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</si>
  <si>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</si>
  <si>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</si>
  <si>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</si>
  <si>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</si>
  <si>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</si>
  <si>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</si>
  <si>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</si>
  <si>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</si>
  <si>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</si>
  <si>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</si>
  <si>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</si>
  <si>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</si>
  <si>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</si>
  <si>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</si>
  <si>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</si>
  <si>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</si>
  <si>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</si>
  <si>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</si>
  <si>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</si>
  <si>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</si>
  <si>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</si>
  <si>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</si>
  <si>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</si>
  <si>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</si>
  <si>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</si>
  <si>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</si>
  <si>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</si>
  <si>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</si>
  <si>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</si>
  <si>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</si>
  <si>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</si>
  <si>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</si>
  <si>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</si>
  <si>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</si>
  <si>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</si>
  <si>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</si>
  <si>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</si>
  <si>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</si>
  <si>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</si>
  <si>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</si>
  <si>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</si>
  <si>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</si>
  <si>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</si>
  <si>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</si>
  <si>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</si>
  <si>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</si>
  <si>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</si>
  <si>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</si>
  <si>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</si>
  <si>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</si>
  <si>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</si>
  <si>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</si>
  <si>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</si>
  <si>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</si>
  <si>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</si>
  <si>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</si>
  <si>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</si>
  <si>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</si>
  <si>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</si>
  <si>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</si>
  <si>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</si>
  <si>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</si>
  <si>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</si>
  <si>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</si>
  <si>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</si>
  <si>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</si>
  <si>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</si>
  <si>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</si>
  <si>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</si>
  <si>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</si>
  <si>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</si>
  <si>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</si>
  <si>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</si>
  <si>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</si>
  <si>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</si>
  <si>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</si>
  <si>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</si>
  <si>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</si>
  <si>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</si>
  <si>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</si>
  <si>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</si>
  <si>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</si>
  <si>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</si>
  <si>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</si>
  <si>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</si>
  <si>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</si>
  <si>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</si>
  <si>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</si>
  <si>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</si>
  <si>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</si>
  <si>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</si>
  <si>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</si>
  <si>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</si>
  <si>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</si>
  <si>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</si>
  <si>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</si>
  <si>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</si>
  <si>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</si>
  <si>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</si>
  <si>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</si>
  <si>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</si>
  <si>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</si>
  <si>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</si>
  <si>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</si>
  <si>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</si>
  <si>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</si>
  <si>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</si>
  <si>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</si>
  <si>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</si>
  <si>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</si>
  <si>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</si>
  <si>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</si>
  <si>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</si>
  <si>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</si>
  <si>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</si>
  <si>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</si>
  <si>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</si>
  <si>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</si>
  <si>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</si>
  <si>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</si>
  <si>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</si>
  <si>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</si>
  <si>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</si>
  <si>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</si>
  <si>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</si>
  <si>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</si>
  <si>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</si>
  <si>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</si>
  <si>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</si>
  <si>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</si>
  <si>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</si>
  <si>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</si>
  <si>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</si>
  <si>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</si>
  <si>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</si>
  <si>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</si>
  <si>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</si>
  <si>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</si>
  <si>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</si>
  <si>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</si>
  <si>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</si>
  <si>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</si>
  <si>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</si>
  <si>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</si>
  <si>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</si>
  <si>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</si>
  <si>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</si>
  <si>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</si>
  <si>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</si>
  <si>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</si>
  <si>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</si>
  <si>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</si>
  <si>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</si>
  <si>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</si>
  <si>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</si>
  <si>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</si>
  <si>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</si>
  <si>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</si>
  <si>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</si>
  <si>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</si>
  <si>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</si>
  <si>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</si>
  <si>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</si>
  <si>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</si>
  <si>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</si>
  <si>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</si>
  <si>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</si>
  <si>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</si>
  <si>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</si>
  <si>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</si>
  <si>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</si>
  <si>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</si>
  <si>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</si>
  <si>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</si>
  <si>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</si>
  <si>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</si>
  <si>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</si>
  <si>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</si>
  <si>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</si>
  <si>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</si>
  <si>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</si>
  <si>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</si>
  <si>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</si>
  <si>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</si>
  <si>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</si>
  <si>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</si>
  <si>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</si>
  <si>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</si>
  <si>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</si>
  <si>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</si>
  <si>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</si>
  <si>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</si>
  <si>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</si>
  <si>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</si>
  <si>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</si>
  <si>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</si>
  <si>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</si>
  <si>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</si>
  <si>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</si>
  <si>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</si>
  <si>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</si>
  <si>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</si>
  <si>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</si>
  <si>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</si>
  <si>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</si>
  <si>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</si>
  <si>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</si>
  <si>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</si>
  <si>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</si>
  <si>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</si>
  <si>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</si>
  <si>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</si>
  <si>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</si>
  <si>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</si>
  <si>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</si>
  <si>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</si>
  <si>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</si>
  <si>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</si>
  <si>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</si>
  <si>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</si>
  <si>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</si>
  <si>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</si>
  <si>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</si>
  <si>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</si>
  <si>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</si>
  <si>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</si>
  <si>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</si>
  <si>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</si>
  <si>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</si>
  <si>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</si>
  <si>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</si>
  <si>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</si>
  <si>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</si>
  <si>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</si>
  <si>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</si>
  <si>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</si>
  <si>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</si>
  <si>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</si>
  <si>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</si>
  <si>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</si>
  <si>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</si>
  <si>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</si>
  <si>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</si>
  <si>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</si>
  <si>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</si>
  <si>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</si>
  <si>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</si>
  <si>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</si>
  <si>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</si>
  <si>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</si>
  <si>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</si>
  <si>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</si>
  <si>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</si>
  <si>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</si>
  <si>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</si>
  <si>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</si>
  <si>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</si>
  <si>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</si>
  <si>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</si>
  <si>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</si>
  <si>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</si>
  <si>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</si>
  <si>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</si>
  <si>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</si>
  <si>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</si>
  <si>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</si>
  <si>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</si>
  <si>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</si>
  <si>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</si>
  <si>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</si>
  <si>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</si>
  <si>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</si>
  <si>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</si>
  <si>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</si>
  <si>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</si>
  <si>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</si>
  <si>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</si>
  <si>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</si>
  <si>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</si>
  <si>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</si>
  <si>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</si>
  <si>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</si>
  <si>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</si>
  <si>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</si>
  <si>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</si>
  <si>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</si>
  <si>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</si>
  <si>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</si>
  <si>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</si>
  <si>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</si>
  <si>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</si>
  <si>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</si>
  <si>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</si>
  <si>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</si>
  <si>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</si>
  <si>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</si>
  <si>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</si>
  <si>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</si>
  <si>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</si>
  <si>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</si>
  <si>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</si>
  <si>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</si>
  <si>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</si>
  <si>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</si>
  <si>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</si>
  <si>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</si>
  <si>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</si>
  <si>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</si>
  <si>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</si>
  <si>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</si>
  <si>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</si>
  <si>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</si>
  <si>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</si>
  <si>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</si>
  <si>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</si>
  <si>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</si>
  <si>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</si>
  <si>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</si>
  <si>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</si>
  <si>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</si>
  <si>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</si>
  <si>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</si>
  <si>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</si>
  <si>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</si>
  <si>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</si>
  <si>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</si>
  <si>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</si>
  <si>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</si>
  <si>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</si>
  <si>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</si>
  <si>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</si>
  <si>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</si>
  <si>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</si>
  <si>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</si>
  <si>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</si>
  <si>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</si>
  <si>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</si>
  <si>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</si>
  <si>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</si>
  <si>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</si>
  <si>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</si>
  <si>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</si>
  <si>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</si>
  <si>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</si>
  <si>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</si>
  <si>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</si>
  <si>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</si>
  <si>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</si>
  <si>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</si>
  <si>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</si>
  <si>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</si>
  <si>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</si>
  <si>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</si>
  <si>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</si>
  <si>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</si>
  <si>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</si>
  <si>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</si>
  <si>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</si>
  <si>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</si>
  <si>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</si>
  <si>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</si>
  <si>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</si>
  <si>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</si>
  <si>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</si>
  <si>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</si>
  <si>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</si>
  <si>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</si>
  <si>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</si>
  <si>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</si>
  <si>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</si>
  <si>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</si>
  <si>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</si>
  <si>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</si>
  <si>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</si>
  <si>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</si>
  <si>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</si>
  <si>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</si>
  <si>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</si>
  <si>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</si>
  <si>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</si>
  <si>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</si>
  <si>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</si>
  <si>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</si>
  <si>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</si>
  <si>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</si>
  <si>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</si>
  <si>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</si>
  <si>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</si>
  <si>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</si>
  <si>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</si>
  <si>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</si>
  <si>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</si>
  <si>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</si>
  <si>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</si>
  <si>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</si>
  <si>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</si>
  <si>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</si>
  <si>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</si>
  <si>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</si>
  <si>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</si>
  <si>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</si>
  <si>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</si>
  <si>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</si>
  <si>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</si>
  <si>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</si>
  <si>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</si>
  <si>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</si>
  <si>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</si>
  <si>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</si>
  <si>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</si>
  <si>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</si>
  <si>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</si>
  <si>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</si>
  <si>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</si>
  <si>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</si>
  <si>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</si>
  <si>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</si>
  <si>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</si>
  <si>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</si>
  <si>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</si>
  <si>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</si>
  <si>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</si>
  <si>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</si>
  <si>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</si>
  <si>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</si>
  <si>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</si>
  <si>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</si>
  <si>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</si>
  <si>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</si>
  <si>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</si>
  <si>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</si>
  <si>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</si>
  <si>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</si>
  <si>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</si>
  <si>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</si>
  <si>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</si>
  <si>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</si>
  <si>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</si>
  <si>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</si>
  <si>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</si>
  <si>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</si>
  <si>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</si>
  <si>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</si>
  <si>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</si>
  <si>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</si>
  <si>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</si>
  <si>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</si>
  <si>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</si>
  <si>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</si>
  <si>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</si>
  <si>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</si>
  <si>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</si>
  <si>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</si>
  <si>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</si>
  <si>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</si>
  <si>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</si>
  <si>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</si>
  <si>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</si>
  <si>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</si>
  <si>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</si>
  <si>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</si>
  <si>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</si>
  <si>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</si>
  <si>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</si>
  <si>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</si>
  <si>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</si>
  <si>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</si>
  <si>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</si>
  <si>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</si>
  <si>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</si>
  <si>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</si>
  <si>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</si>
  <si>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</si>
  <si>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</si>
  <si>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</si>
  <si>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</si>
  <si>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</si>
  <si>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</si>
  <si>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</si>
  <si>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</si>
  <si>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</si>
  <si>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</si>
  <si>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</si>
  <si>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</si>
  <si>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</si>
  <si>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</si>
  <si>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</si>
  <si>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</si>
  <si>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</si>
  <si>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</si>
  <si>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</si>
  <si>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</si>
  <si>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</si>
  <si>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</si>
  <si>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</si>
  <si>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</si>
  <si>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</si>
  <si>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</si>
  <si>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</si>
  <si>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</si>
  <si>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</si>
  <si>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</si>
  <si>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</si>
  <si>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</si>
  <si>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</si>
  <si>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</si>
  <si>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</si>
  <si>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</si>
  <si>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</si>
  <si>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</si>
  <si>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</si>
  <si>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</si>
  <si>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</si>
  <si>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</si>
  <si>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</si>
  <si>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</si>
  <si>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</si>
  <si>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</si>
  <si>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</si>
  <si>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</si>
  <si>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</si>
  <si>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</si>
  <si>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</si>
  <si>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</si>
  <si>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</si>
  <si>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</si>
  <si>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</si>
  <si>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</si>
  <si>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</si>
  <si>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</si>
  <si>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</si>
  <si>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</si>
  <si>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</si>
  <si>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</si>
  <si>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</si>
  <si>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</si>
  <si>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</si>
  <si>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</si>
  <si>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</si>
  <si>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</si>
  <si>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</si>
  <si>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</si>
  <si>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</si>
  <si>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</si>
  <si>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</si>
  <si>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</si>
  <si>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</si>
  <si>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</si>
  <si>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</si>
  <si>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</si>
  <si>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</si>
  <si>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</si>
  <si>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</si>
  <si>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</si>
  <si>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</si>
  <si>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</si>
  <si>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</si>
  <si>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</si>
  <si>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</si>
  <si>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</si>
  <si>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</si>
  <si>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</si>
  <si>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</si>
  <si>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</si>
  <si>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</si>
  <si>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</si>
  <si>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</si>
  <si>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</si>
  <si>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</si>
  <si>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</si>
  <si>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</si>
  <si>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</si>
  <si>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</si>
  <si>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</si>
  <si>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</si>
  <si>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</si>
  <si>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</si>
  <si>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</si>
  <si>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</si>
  <si>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</si>
  <si>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</si>
  <si>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</si>
  <si>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</si>
  <si>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</si>
  <si>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</si>
  <si>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</si>
  <si>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</si>
  <si>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</si>
  <si>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</si>
  <si>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</si>
  <si>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</si>
  <si>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</si>
  <si>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</si>
  <si>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</si>
  <si>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</si>
  <si>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</si>
  <si>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</si>
  <si>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</si>
  <si>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</si>
  <si>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</si>
  <si>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</si>
  <si>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</si>
  <si>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</si>
  <si>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</si>
  <si>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</si>
  <si>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</si>
  <si>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</si>
  <si>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</si>
  <si>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</si>
  <si>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</si>
  <si>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</si>
  <si>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</si>
  <si>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</si>
  <si>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</si>
  <si>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</si>
  <si>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</si>
  <si>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</si>
  <si>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</si>
  <si>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</si>
  <si>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</si>
  <si>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</si>
  <si>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</si>
  <si>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</si>
  <si>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</si>
  <si>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</si>
  <si>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</si>
  <si>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</si>
  <si>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</si>
  <si>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</si>
  <si>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</si>
  <si>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</si>
  <si>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</si>
  <si>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</si>
  <si>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</si>
  <si>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</si>
  <si>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</si>
  <si>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</si>
  <si>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</si>
  <si>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</si>
  <si>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</si>
  <si>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</si>
  <si>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</si>
  <si>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</si>
  <si>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</si>
  <si>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</si>
  <si>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</si>
  <si>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</si>
  <si>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</si>
  <si>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</si>
  <si>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</si>
  <si>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</si>
  <si>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</si>
  <si>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</si>
  <si>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</si>
  <si>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</si>
  <si>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</si>
  <si>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</si>
  <si>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</si>
  <si>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</si>
  <si>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</si>
  <si>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</si>
  <si>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</si>
  <si>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</si>
  <si>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</si>
  <si>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</si>
  <si>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</si>
  <si>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</si>
  <si>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</si>
  <si>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</si>
  <si>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</si>
  <si>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</si>
  <si>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</si>
  <si>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</si>
  <si>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</si>
  <si>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</si>
  <si>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</si>
  <si>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</si>
  <si>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</si>
  <si>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</si>
  <si>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</si>
  <si>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</si>
  <si>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</si>
  <si>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</si>
  <si>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</si>
  <si>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</si>
  <si>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</si>
  <si>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</si>
  <si>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</si>
  <si>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</si>
  <si>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</si>
  <si>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</si>
  <si>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</si>
  <si>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</si>
  <si>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</si>
  <si>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</si>
  <si>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</si>
  <si>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</si>
  <si>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</si>
  <si>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</si>
  <si>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</si>
  <si>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</si>
  <si>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</si>
  <si>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</si>
  <si>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</si>
  <si>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</si>
  <si>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</si>
  <si>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</si>
  <si>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</si>
  <si>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</si>
  <si>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</si>
  <si>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</si>
  <si>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</si>
  <si>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</si>
  <si>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</si>
  <si>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</si>
  <si>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</si>
  <si>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</si>
  <si>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</si>
  <si>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</si>
  <si>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</si>
  <si>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</si>
  <si>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</si>
  <si>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</si>
  <si>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</si>
  <si>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</si>
  <si>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</si>
  <si>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</si>
  <si>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</si>
  <si>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</si>
  <si>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</si>
  <si>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</si>
  <si>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</si>
  <si>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</si>
  <si>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</si>
  <si>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</si>
  <si>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</si>
  <si>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</si>
  <si>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</si>
  <si>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</si>
  <si>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</si>
  <si>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</si>
  <si>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</si>
  <si>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</si>
  <si>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</si>
  <si>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</si>
  <si>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</si>
  <si>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</si>
  <si>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</si>
  <si>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</si>
  <si>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</si>
  <si>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</si>
  <si>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</si>
  <si>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</si>
  <si>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</si>
  <si>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</si>
  <si>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</si>
  <si>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</si>
  <si>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</si>
  <si>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</si>
  <si>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</si>
  <si>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</si>
  <si>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</si>
  <si>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</si>
  <si>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</si>
  <si>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</si>
  <si>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</si>
  <si>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</si>
  <si>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</si>
  <si>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</si>
  <si>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</si>
  <si>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</si>
  <si>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</si>
  <si>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</si>
  <si>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</si>
  <si>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</si>
  <si>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</si>
  <si>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</si>
  <si>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</si>
  <si>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</si>
  <si>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</si>
  <si>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</si>
  <si>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</si>
  <si>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</si>
  <si>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</si>
  <si>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</si>
  <si>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</si>
  <si>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</si>
  <si>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</si>
  <si>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</si>
  <si>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</si>
  <si>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</si>
  <si>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</si>
  <si>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</si>
  <si>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</si>
  <si>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</si>
  <si>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</si>
  <si>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</si>
  <si>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</si>
  <si>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</si>
  <si>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</si>
  <si>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</si>
  <si>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</si>
  <si>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</si>
  <si>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</si>
  <si>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</si>
  <si>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</si>
  <si>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</si>
  <si>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</si>
  <si>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</si>
  <si>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</si>
  <si>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</si>
  <si>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</si>
  <si>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</si>
  <si>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</si>
  <si>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</si>
  <si>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</si>
  <si>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</si>
  <si>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</si>
  <si>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</si>
  <si>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</si>
  <si>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</si>
  <si>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</si>
  <si>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</si>
  <si>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</si>
  <si>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</si>
  <si>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</si>
  <si>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</si>
  <si>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</si>
  <si>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</si>
  <si>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</si>
  <si>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</si>
  <si>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</si>
  <si>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</si>
  <si>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</si>
  <si>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</si>
  <si>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</si>
  <si>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</si>
  <si>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</si>
  <si>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</si>
  <si>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</si>
  <si>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</si>
  <si>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</si>
  <si>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</si>
  <si>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</si>
  <si>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</si>
  <si>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</si>
  <si>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</si>
  <si>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</si>
  <si>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</si>
  <si>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</si>
  <si>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</si>
  <si>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</si>
  <si>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</si>
  <si>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</si>
  <si>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</si>
  <si>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</si>
  <si>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</si>
  <si>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</si>
  <si>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</si>
  <si>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</si>
  <si>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</si>
  <si>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</si>
  <si>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</si>
  <si>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</si>
  <si>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</si>
  <si>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</si>
  <si>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</si>
  <si>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</si>
  <si>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</si>
  <si>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</si>
  <si>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</si>
  <si>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</si>
  <si>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</si>
  <si>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</si>
  <si>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</si>
  <si>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</si>
  <si>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</si>
  <si>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</si>
  <si>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</si>
  <si>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</si>
  <si>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</si>
  <si>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</si>
  <si>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</si>
  <si>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</si>
  <si>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</si>
  <si>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</si>
  <si>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</si>
  <si>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</si>
  <si>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</si>
  <si>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</si>
  <si>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</si>
  <si>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</si>
  <si>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</si>
  <si>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</si>
  <si>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</si>
  <si>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</si>
  <si>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</si>
  <si>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</si>
  <si>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</si>
  <si>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</si>
  <si>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</si>
  <si>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</si>
  <si>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</si>
  <si>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</si>
  <si>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</si>
  <si>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</si>
  <si>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</si>
  <si>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</si>
  <si>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</si>
  <si>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</si>
  <si>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</si>
  <si>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</si>
  <si>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</si>
  <si>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</si>
  <si>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</si>
  <si>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</si>
  <si>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</si>
  <si>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</si>
  <si>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</si>
  <si>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</si>
  <si>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</si>
  <si>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</si>
  <si>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</si>
  <si>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</si>
  <si>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</si>
  <si>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</si>
  <si>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</si>
  <si>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</si>
  <si>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</si>
  <si>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</si>
  <si>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</si>
  <si>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</si>
  <si>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</si>
  <si>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</si>
  <si>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</si>
  <si>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</si>
  <si>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</si>
  <si>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</si>
  <si>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</si>
  <si>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</si>
  <si>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</si>
  <si>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</si>
  <si>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</si>
  <si>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</si>
  <si>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</si>
  <si>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</si>
  <si>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</si>
  <si>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</si>
  <si>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</si>
  <si>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</si>
  <si>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</si>
  <si>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</si>
  <si>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</si>
  <si>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</si>
  <si>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</si>
  <si>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</si>
  <si>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</si>
  <si>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</si>
  <si>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</si>
  <si>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</si>
  <si>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</si>
  <si>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</si>
  <si>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</si>
  <si>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</si>
  <si>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</si>
  <si>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</si>
  <si>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</si>
  <si>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</si>
  <si>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</si>
  <si>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</si>
  <si>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</si>
  <si>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</si>
  <si>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</si>
  <si>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</si>
  <si>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</si>
  <si>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</si>
  <si>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</si>
  <si>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</si>
  <si>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</si>
  <si>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</si>
  <si>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</si>
  <si>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</si>
  <si>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</si>
  <si>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</si>
  <si>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</si>
  <si>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</si>
  <si>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</si>
  <si>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</si>
  <si>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</si>
  <si>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</si>
  <si>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</si>
  <si>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</si>
  <si>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</si>
  <si>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</si>
  <si>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</si>
  <si>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</si>
  <si>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</si>
  <si>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</si>
  <si>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</si>
  <si>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</si>
  <si>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</si>
  <si>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</si>
  <si>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</si>
  <si>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</si>
  <si>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</si>
  <si>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</si>
  <si>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</si>
  <si>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</si>
  <si>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</si>
  <si>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</si>
  <si>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</si>
  <si>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</si>
  <si>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</si>
  <si>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</si>
  <si>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</si>
  <si>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</si>
  <si>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</si>
  <si>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</si>
  <si>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</si>
  <si>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</si>
  <si>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</si>
  <si>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</si>
  <si>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</si>
  <si>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</si>
  <si>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</si>
  <si>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</si>
  <si>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</si>
  <si>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</si>
  <si>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</si>
  <si>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</si>
  <si>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</si>
  <si>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</si>
  <si>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</si>
  <si>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</si>
  <si>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</si>
  <si>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</si>
  <si>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</si>
  <si>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</si>
  <si>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</si>
  <si>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</si>
  <si>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</si>
  <si>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</si>
  <si>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</si>
  <si>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</si>
  <si>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</si>
  <si>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</si>
  <si>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</si>
  <si>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</si>
  <si>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</si>
  <si>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</si>
  <si>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</si>
  <si>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</si>
  <si>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</si>
  <si>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</si>
  <si>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</si>
  <si>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</si>
  <si>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</si>
  <si>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</si>
  <si>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</si>
  <si>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</si>
  <si>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</si>
  <si>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</si>
  <si>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</si>
  <si>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</si>
  <si>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</si>
  <si>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</si>
  <si>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</si>
  <si>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</si>
  <si>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</si>
  <si>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</si>
  <si>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</si>
  <si>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</si>
  <si>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</si>
  <si>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</si>
  <si>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</si>
  <si>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</si>
  <si>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</si>
  <si>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</si>
  <si>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</si>
  <si>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</si>
  <si>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</si>
  <si>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</si>
  <si>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</si>
  <si>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</si>
  <si>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</si>
  <si>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</si>
  <si>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</si>
  <si>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</si>
  <si>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</si>
  <si>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</si>
  <si>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</si>
  <si>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</si>
  <si>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</si>
  <si>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</si>
  <si>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</si>
  <si>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</si>
  <si>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</si>
  <si>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</si>
  <si>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</si>
  <si>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</si>
  <si>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</si>
  <si>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</si>
  <si>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</si>
  <si>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</si>
  <si>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</si>
  <si>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</si>
  <si>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</si>
  <si>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</si>
  <si>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</si>
  <si>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</si>
  <si>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</si>
  <si>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</si>
  <si>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</si>
  <si>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</si>
  <si>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</si>
  <si>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</si>
  <si>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</si>
  <si>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</si>
  <si>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</si>
  <si>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</si>
  <si>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</si>
  <si>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</si>
  <si>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</si>
  <si>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</si>
  <si>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</si>
  <si>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</si>
  <si>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</si>
  <si>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</si>
  <si>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</si>
  <si>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</si>
  <si>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</si>
  <si>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</si>
  <si>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</si>
  <si>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</si>
  <si>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</si>
  <si>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</si>
  <si>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</si>
  <si>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</si>
  <si>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</si>
  <si>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</si>
  <si>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</si>
  <si>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</si>
  <si>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</si>
  <si>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</si>
  <si>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</si>
  <si>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</si>
  <si>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</si>
  <si>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</si>
  <si>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</si>
  <si>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</si>
  <si>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</si>
  <si>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</si>
  <si>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</si>
  <si>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</si>
  <si>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</si>
  <si>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</si>
  <si>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</si>
  <si>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</si>
  <si>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</si>
  <si>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</si>
  <si>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</si>
  <si>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</si>
  <si>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</si>
  <si>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</si>
  <si>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</si>
  <si>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</si>
  <si>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</si>
  <si>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</si>
  <si>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</si>
  <si>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</si>
  <si>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</si>
  <si>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</si>
  <si>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</si>
  <si>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</si>
  <si>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</si>
  <si>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</si>
  <si>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</si>
  <si>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</si>
  <si>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</si>
  <si>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</si>
  <si>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</si>
  <si>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</si>
  <si>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</si>
  <si>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</si>
  <si>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</si>
  <si>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</si>
  <si>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</si>
  <si>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</si>
  <si>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</si>
  <si>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</si>
  <si>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</si>
  <si>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</si>
  <si>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</si>
  <si>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</si>
  <si>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</si>
  <si>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</si>
  <si>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</si>
  <si>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</si>
  <si>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</si>
  <si>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</si>
  <si>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</si>
  <si>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</si>
  <si>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</si>
  <si>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</si>
  <si>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</si>
  <si>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</si>
  <si>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</si>
  <si>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</si>
  <si>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</si>
  <si>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</si>
  <si>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</si>
  <si>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</si>
  <si>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</si>
  <si>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</si>
  <si>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</si>
  <si>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</si>
  <si>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</si>
  <si>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</si>
  <si>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</si>
  <si>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</si>
  <si>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</si>
  <si>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</si>
  <si>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</si>
  <si>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</si>
  <si>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</si>
  <si>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</si>
  <si>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</si>
  <si>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</si>
  <si>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</si>
  <si>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</si>
  <si>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</si>
  <si>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</si>
  <si>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</si>
  <si>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</si>
  <si>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</si>
  <si>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</si>
  <si>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</si>
  <si>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</si>
  <si>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</si>
  <si>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</si>
  <si>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</si>
  <si>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</si>
  <si>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</si>
  <si>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</si>
  <si>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</si>
  <si>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</si>
  <si>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</si>
  <si>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</si>
  <si>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</si>
  <si>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</si>
  <si>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</si>
  <si>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</si>
  <si>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</si>
  <si>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</si>
  <si>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</si>
  <si>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</si>
  <si>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</si>
  <si>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</si>
  <si>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</si>
  <si>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</si>
  <si>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</si>
  <si>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</si>
  <si>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</si>
  <si>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</si>
  <si>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</si>
  <si>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</si>
  <si>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</si>
  <si>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</si>
  <si>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</si>
  <si>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</si>
  <si>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</si>
  <si>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</si>
  <si>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</si>
  <si>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</si>
  <si>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</si>
  <si>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</si>
  <si>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</si>
  <si>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</si>
  <si>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</si>
  <si>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</si>
  <si>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</si>
  <si>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</si>
  <si>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</si>
  <si>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</si>
  <si>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</si>
  <si>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</si>
  <si>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</si>
  <si>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</si>
  <si>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</si>
  <si>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</si>
  <si>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</si>
  <si>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</si>
  <si>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</si>
  <si>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</si>
  <si>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</si>
  <si>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</si>
  <si>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</si>
  <si>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</si>
  <si>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</si>
  <si>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</si>
  <si>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</si>
  <si>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</si>
  <si>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</si>
  <si>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</si>
  <si>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</si>
  <si>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</si>
  <si>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</si>
  <si>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</si>
  <si>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</si>
  <si>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</si>
  <si>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</si>
  <si>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</si>
  <si>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</si>
  <si>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</si>
  <si>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</si>
  <si>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</si>
  <si>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</si>
  <si>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</si>
  <si>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</si>
  <si>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</si>
  <si>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</si>
  <si>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</si>
  <si>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</si>
  <si>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</si>
  <si>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</si>
  <si>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</si>
  <si>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</si>
  <si>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</si>
  <si>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</si>
  <si>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</si>
  <si>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</si>
  <si>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</si>
  <si>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</si>
  <si>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</si>
  <si>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</si>
  <si>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</si>
  <si>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</si>
  <si>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</si>
  <si>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</si>
  <si>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</si>
  <si>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</si>
  <si>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</si>
  <si>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</si>
  <si>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</si>
  <si>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</si>
  <si>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</si>
  <si>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</si>
  <si>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</si>
  <si>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</si>
  <si>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</si>
  <si>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</si>
  <si>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</si>
  <si>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</si>
  <si>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</si>
  <si>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</si>
  <si>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</si>
  <si>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</si>
  <si>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</si>
  <si>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</si>
  <si>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</si>
  <si>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</si>
  <si>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</si>
  <si>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</si>
  <si>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</si>
  <si>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</si>
  <si>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</si>
  <si>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</si>
  <si>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</si>
  <si>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</si>
  <si>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</si>
  <si>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</si>
  <si>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</si>
  <si>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</si>
  <si>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</si>
  <si>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</si>
  <si>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</si>
  <si>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</si>
  <si>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</si>
  <si>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</si>
  <si>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</si>
  <si>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</si>
  <si>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</si>
  <si>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</si>
  <si>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</si>
  <si>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</si>
  <si>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</si>
  <si>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</si>
  <si>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</si>
  <si>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</si>
  <si>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</si>
  <si>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</si>
  <si>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</si>
  <si>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</si>
  <si>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</si>
  <si>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</si>
  <si>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</si>
  <si>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</si>
  <si>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</si>
  <si>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</si>
  <si>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</si>
  <si>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</si>
  <si>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</si>
  <si>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</si>
  <si>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</si>
  <si>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</si>
  <si>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</si>
  <si>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</si>
  <si>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</si>
  <si>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</si>
  <si>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</si>
  <si>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</si>
  <si>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</si>
  <si>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</si>
  <si>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</si>
  <si>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</si>
  <si>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</si>
  <si>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</si>
  <si>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</si>
  <si>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</si>
  <si>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</si>
  <si>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</si>
  <si>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</si>
  <si>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</si>
  <si>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</si>
  <si>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</si>
  <si>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</si>
  <si>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</si>
  <si>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</si>
  <si>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</si>
  <si>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</si>
  <si>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</si>
  <si>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</si>
  <si>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</si>
  <si>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</si>
  <si>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</si>
  <si>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</si>
  <si>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</si>
  <si>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</si>
  <si>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</si>
  <si>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</si>
  <si>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</si>
  <si>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</si>
  <si>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</si>
  <si>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</si>
  <si>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</si>
  <si>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</si>
  <si>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</si>
  <si>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</si>
  <si>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</si>
  <si>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</si>
  <si>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</si>
  <si>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</si>
  <si>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</si>
  <si>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</si>
  <si>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</si>
  <si>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</si>
  <si>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</si>
  <si>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</si>
  <si>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</si>
  <si>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</si>
  <si>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</si>
  <si>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</si>
  <si>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</si>
  <si>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</si>
  <si>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</si>
  <si>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</si>
  <si>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</si>
  <si>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</si>
  <si>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</si>
  <si>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</si>
  <si>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</si>
  <si>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</si>
  <si>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</si>
  <si>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</si>
  <si>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</si>
  <si>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</si>
  <si>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</si>
  <si>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</si>
  <si>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</si>
  <si>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</si>
  <si>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</si>
  <si>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</si>
  <si>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</si>
  <si>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</si>
  <si>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</si>
  <si>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</si>
  <si>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</si>
  <si>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</si>
  <si>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</si>
  <si>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</si>
  <si>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</si>
  <si>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</si>
  <si>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</si>
  <si>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</si>
  <si>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</si>
  <si>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</si>
  <si>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</si>
  <si>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</si>
  <si>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</si>
  <si>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</si>
  <si>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</si>
  <si>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</si>
  <si>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</si>
  <si>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</si>
  <si>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</si>
  <si>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</si>
  <si>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</si>
  <si>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</si>
  <si>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</si>
  <si>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</si>
  <si>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</si>
  <si>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</si>
  <si>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</si>
  <si>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</si>
  <si>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</si>
  <si>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</si>
  <si>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</si>
  <si>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</si>
  <si>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</si>
  <si>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</si>
  <si>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</si>
  <si>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</si>
  <si>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</si>
  <si>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</si>
  <si>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</si>
  <si>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</si>
  <si>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</si>
  <si>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</si>
  <si>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</si>
  <si>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</si>
  <si>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</si>
  <si>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</si>
  <si>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</si>
  <si>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</si>
  <si>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</si>
  <si>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</si>
  <si>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</si>
  <si>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</si>
  <si>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</si>
  <si>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</si>
  <si>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</si>
  <si>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</si>
  <si>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</si>
  <si>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</si>
  <si>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</si>
  <si>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</si>
  <si>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</si>
  <si>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</si>
  <si>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</si>
  <si>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</si>
  <si>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</si>
  <si>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</si>
  <si>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</si>
  <si>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</si>
  <si>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</si>
  <si>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</si>
  <si>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</si>
  <si>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</si>
  <si>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</si>
  <si>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</si>
  <si>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</si>
  <si>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</si>
  <si>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</si>
  <si>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</si>
  <si>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</si>
  <si>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</si>
  <si>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</si>
  <si>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</si>
  <si>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</si>
  <si>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</si>
  <si>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</si>
  <si>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</si>
  <si>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</si>
  <si>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</si>
  <si>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</si>
  <si>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</si>
  <si>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</si>
  <si>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</si>
  <si>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</si>
  <si>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</si>
  <si>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</si>
  <si>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</si>
  <si>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</si>
  <si>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</si>
  <si>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</si>
  <si>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</si>
  <si>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</si>
  <si>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</si>
  <si>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</si>
  <si>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</si>
  <si>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</si>
  <si>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</si>
  <si>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</si>
  <si>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</si>
  <si>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</si>
  <si>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</si>
  <si>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</si>
  <si>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</si>
  <si>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</si>
  <si>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</si>
  <si>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</si>
  <si>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</si>
  <si>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</si>
  <si>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</si>
  <si>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</si>
  <si>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</si>
  <si>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</si>
  <si>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</si>
  <si>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</si>
  <si>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</si>
  <si>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</si>
  <si>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</si>
  <si>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</si>
  <si>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</si>
  <si>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</si>
  <si>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</si>
  <si>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</si>
  <si>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</si>
  <si>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</si>
  <si>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</si>
  <si>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</si>
  <si>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</si>
  <si>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</si>
  <si>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</si>
  <si>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</si>
  <si>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</si>
  <si>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</si>
  <si>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</si>
  <si>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</si>
  <si>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</si>
  <si>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</si>
  <si>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</si>
  <si>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</si>
  <si>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</si>
  <si>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</si>
  <si>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</si>
  <si>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</si>
  <si>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</si>
  <si>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</si>
  <si>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</si>
  <si>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</si>
  <si>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</si>
  <si>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</si>
  <si>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</si>
  <si>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</si>
  <si>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</si>
  <si>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</si>
  <si>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</si>
  <si>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</si>
  <si>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</si>
  <si>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</si>
  <si>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</si>
  <si>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</si>
  <si>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</si>
  <si>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</si>
  <si>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</si>
  <si>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</si>
  <si>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</si>
  <si>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</si>
  <si>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</si>
  <si>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</si>
  <si>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</si>
  <si>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</si>
  <si>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</si>
  <si>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</si>
  <si>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</si>
  <si>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</si>
  <si>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</si>
  <si>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</si>
  <si>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</si>
  <si>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</si>
  <si>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</si>
  <si>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</si>
  <si>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</si>
  <si>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</si>
  <si>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</si>
  <si>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</si>
  <si>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</si>
  <si>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</si>
  <si>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</si>
  <si>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</si>
  <si>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</si>
  <si>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</si>
  <si>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</si>
  <si>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</si>
  <si>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</si>
  <si>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</si>
  <si>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</si>
  <si>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</si>
  <si>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</si>
  <si>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</si>
  <si>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</si>
  <si>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</si>
  <si>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</si>
  <si>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</si>
  <si>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</si>
  <si>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</si>
  <si>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</si>
  <si>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</si>
  <si>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</si>
  <si>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</si>
  <si>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</si>
  <si>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</si>
  <si>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</si>
  <si>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</si>
  <si>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</si>
  <si>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</si>
  <si>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</si>
  <si>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</si>
  <si>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</si>
  <si>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</si>
  <si>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</si>
  <si>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</si>
  <si>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</si>
  <si>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</si>
  <si>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</si>
  <si>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</si>
  <si>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</si>
  <si>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</si>
  <si>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</si>
  <si>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</si>
  <si>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</si>
  <si>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</si>
  <si>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</si>
  <si>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</si>
  <si>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</si>
  <si>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</si>
  <si>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</si>
  <si>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</si>
  <si>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</si>
  <si>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</si>
  <si>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</si>
  <si>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</si>
  <si>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</si>
  <si>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</si>
  <si>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</si>
  <si>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</si>
  <si>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</si>
  <si>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</si>
  <si>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</si>
  <si>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</si>
  <si>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</si>
  <si>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</si>
  <si>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</si>
  <si>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</si>
  <si>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</si>
  <si>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</si>
  <si>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</si>
  <si>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</si>
  <si>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</si>
  <si>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</si>
  <si>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</si>
  <si>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</si>
  <si>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</si>
  <si>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</si>
  <si>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</si>
  <si>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</si>
  <si>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</si>
  <si>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</si>
  <si>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</si>
  <si>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</si>
  <si>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</si>
  <si>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</si>
  <si>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</si>
  <si>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</si>
  <si>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</si>
  <si>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</si>
  <si>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</si>
  <si>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</si>
  <si>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</si>
  <si>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</si>
  <si>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</si>
  <si>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</si>
  <si>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</si>
  <si>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</si>
  <si>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</si>
  <si>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</si>
  <si>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</si>
  <si>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</si>
  <si>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</si>
  <si>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</si>
  <si>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</si>
  <si>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</si>
  <si>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</si>
  <si>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</si>
  <si>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</si>
  <si>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</si>
  <si>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</si>
  <si>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</si>
  <si>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</si>
  <si>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</si>
  <si>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</si>
  <si>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</si>
  <si>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</si>
  <si>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</si>
  <si>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</si>
  <si>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</si>
  <si>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</si>
  <si>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</si>
  <si>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</si>
  <si>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</si>
  <si>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</si>
  <si>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</si>
  <si>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</si>
  <si>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</si>
  <si>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</si>
  <si>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</si>
  <si>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</si>
  <si>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</si>
  <si>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</si>
  <si>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</si>
  <si>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</si>
  <si>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</si>
  <si>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</si>
  <si>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</si>
  <si>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</si>
  <si>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</si>
  <si>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</si>
  <si>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</si>
  <si>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</si>
  <si>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</si>
  <si>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</si>
  <si>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</si>
  <si>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</si>
  <si>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</si>
  <si>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</si>
  <si>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</si>
  <si>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</si>
  <si>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</si>
  <si>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</si>
  <si>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</si>
  <si>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</si>
  <si>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</si>
  <si>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</si>
  <si>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</si>
  <si>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</si>
  <si>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</si>
  <si>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</si>
  <si>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</si>
  <si>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</si>
  <si>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</si>
  <si>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</si>
  <si>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</si>
  <si>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</si>
  <si>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</si>
  <si>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</si>
  <si>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</si>
  <si>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</si>
  <si>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</si>
  <si>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</si>
  <si>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</si>
  <si>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</si>
  <si>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</si>
  <si>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</si>
  <si>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</si>
  <si>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</si>
  <si>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</si>
  <si>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</si>
  <si>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</si>
  <si>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</si>
  <si>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</si>
  <si>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</si>
  <si>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</si>
  <si>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</si>
  <si>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</si>
  <si>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</si>
  <si>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</si>
  <si>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</si>
  <si>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</si>
  <si>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</si>
  <si>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</si>
  <si>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</si>
  <si>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</si>
  <si>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</si>
  <si>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</si>
  <si>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</si>
  <si>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</si>
  <si>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</si>
  <si>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</si>
  <si>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</si>
  <si>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</si>
  <si>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</si>
  <si>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</si>
  <si>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</si>
  <si>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</si>
  <si>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</si>
  <si>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</si>
  <si>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</si>
  <si>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</si>
  <si>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</si>
  <si>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</si>
  <si>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</si>
  <si>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</si>
  <si>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</si>
  <si>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</si>
  <si>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</si>
  <si>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</si>
  <si>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</si>
  <si>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</si>
  <si>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</si>
  <si>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</si>
  <si>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</si>
  <si>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</si>
  <si>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</si>
  <si>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</si>
  <si>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</si>
  <si>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</si>
  <si>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</si>
  <si>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</si>
  <si>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</si>
  <si>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</si>
  <si>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</si>
  <si>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</si>
  <si>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</si>
  <si>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</si>
  <si>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</si>
  <si>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</si>
  <si>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</si>
  <si>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</si>
  <si>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</si>
  <si>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</si>
  <si>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</si>
  <si>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</si>
  <si>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</si>
  <si>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</si>
  <si>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</si>
  <si>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</si>
  <si>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</si>
  <si>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</si>
  <si>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</si>
  <si>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</si>
  <si>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</si>
  <si>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</si>
  <si>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</si>
  <si>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</si>
  <si>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</si>
  <si>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</si>
  <si>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</si>
  <si>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</si>
  <si>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</si>
  <si>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</si>
  <si>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</si>
  <si>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</si>
  <si>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</si>
  <si>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</si>
  <si>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</si>
  <si>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</si>
  <si>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</si>
  <si>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</si>
  <si>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</si>
  <si>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</si>
  <si>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</si>
  <si>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</si>
  <si>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</si>
  <si>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</si>
  <si>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</si>
  <si>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</si>
  <si>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</si>
  <si>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</si>
  <si>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</si>
  <si>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</si>
  <si>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</si>
  <si>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</si>
  <si>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</si>
  <si>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</si>
  <si>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</si>
  <si>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</si>
  <si>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</si>
  <si>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</si>
  <si>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</si>
  <si>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</si>
  <si>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</si>
  <si>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</si>
  <si>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</si>
  <si>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</si>
  <si>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</si>
  <si>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</si>
  <si>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</si>
  <si>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</si>
  <si>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</si>
  <si>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</si>
  <si>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</si>
  <si>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</si>
  <si>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</si>
  <si>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</si>
  <si>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</si>
  <si>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</si>
  <si>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</si>
  <si>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</si>
  <si>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</si>
  <si>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</si>
  <si>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</si>
  <si>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</si>
  <si>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</si>
  <si>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</si>
  <si>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</si>
  <si>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</si>
  <si>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</si>
  <si>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</si>
  <si>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</si>
  <si>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</si>
  <si>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</si>
  <si>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</si>
  <si>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</si>
  <si>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</si>
  <si>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</si>
  <si>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</si>
  <si>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</si>
  <si>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</si>
  <si>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</si>
  <si>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</si>
  <si>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</si>
  <si>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</si>
  <si>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</si>
  <si>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</si>
  <si>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</si>
  <si>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</si>
  <si>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</si>
  <si>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</si>
  <si>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</si>
  <si>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</si>
  <si>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</si>
  <si>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</si>
  <si>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</si>
  <si>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</si>
  <si>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</si>
  <si>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</si>
  <si>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</si>
  <si>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</si>
  <si>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</si>
  <si>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</si>
  <si>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</si>
  <si>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</si>
  <si>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</si>
  <si>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</si>
  <si>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</si>
  <si>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</si>
  <si>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</si>
  <si>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</si>
  <si>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</si>
  <si>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</si>
  <si>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</si>
  <si>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</si>
  <si>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</si>
  <si>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</si>
  <si>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</si>
  <si>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</si>
  <si>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</si>
  <si>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</si>
  <si>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</si>
  <si>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</si>
  <si>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</si>
  <si>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</si>
  <si>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</si>
  <si>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</si>
  <si>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</si>
  <si>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</si>
  <si>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</si>
  <si>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</si>
  <si>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</si>
  <si>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</si>
  <si>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</si>
  <si>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</si>
  <si>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</si>
  <si>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</si>
  <si>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</si>
  <si>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</si>
  <si>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</si>
  <si>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</si>
  <si>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</si>
  <si>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</si>
  <si>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</si>
  <si>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</si>
  <si>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</si>
  <si>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</si>
  <si>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</si>
  <si>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</si>
  <si>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</si>
  <si>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</si>
  <si>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</si>
  <si>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</si>
  <si>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</si>
  <si>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</si>
  <si>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</si>
  <si>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</si>
  <si>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</si>
  <si>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</si>
  <si>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</si>
  <si>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</si>
  <si>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</si>
  <si>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</si>
  <si>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</si>
  <si>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</si>
  <si>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</si>
  <si>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</si>
  <si>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</si>
  <si>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</si>
  <si>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</si>
  <si>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</si>
  <si>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</si>
  <si>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</si>
  <si>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</si>
  <si>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</si>
  <si>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</si>
  <si>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</si>
  <si>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</si>
  <si>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</si>
  <si>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</si>
  <si>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</si>
  <si>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</si>
  <si>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</si>
  <si>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</si>
  <si>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</si>
  <si>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</si>
  <si>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</si>
  <si>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</si>
  <si>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</si>
  <si>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</si>
  <si>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</si>
  <si>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</si>
  <si>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</si>
  <si>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</si>
  <si>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</si>
  <si>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</si>
  <si>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</si>
  <si>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</si>
  <si>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</si>
  <si>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</si>
  <si>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</si>
  <si>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</si>
  <si>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</si>
  <si>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</si>
  <si>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</si>
  <si>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</si>
  <si>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</si>
  <si>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</si>
  <si>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</si>
  <si>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</si>
  <si>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</si>
  <si>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</si>
  <si>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</si>
  <si>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</si>
  <si>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</si>
  <si>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</si>
  <si>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</si>
  <si>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</si>
  <si>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</si>
  <si>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</si>
  <si>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</si>
  <si>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</si>
  <si>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</si>
  <si>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</si>
  <si>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</si>
  <si>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</si>
  <si>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</si>
  <si>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</si>
  <si>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</si>
  <si>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</si>
  <si>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</si>
  <si>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</si>
  <si>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</si>
  <si>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</si>
  <si>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</si>
  <si>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</si>
  <si>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</si>
  <si>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</si>
  <si>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</si>
  <si>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</si>
  <si>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</si>
  <si>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</si>
  <si>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</si>
  <si>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</si>
  <si>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</si>
  <si>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</si>
  <si>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</si>
  <si>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</si>
  <si>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</si>
  <si>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</si>
  <si>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</si>
  <si>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</si>
  <si>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</si>
  <si>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</si>
  <si>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</si>
  <si>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</si>
  <si>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</si>
  <si>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</si>
  <si>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</si>
  <si>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</si>
  <si>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</si>
  <si>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</si>
  <si>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</si>
  <si>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</si>
  <si>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</si>
  <si>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</si>
  <si>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</si>
  <si>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</si>
  <si>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</si>
  <si>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</si>
  <si>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</si>
  <si>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</si>
  <si>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</si>
  <si>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</si>
  <si>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</si>
  <si>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</si>
  <si>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</si>
  <si>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</si>
  <si>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</si>
  <si>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</si>
  <si>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</si>
  <si>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</si>
  <si>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</si>
  <si>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</si>
  <si>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</si>
  <si>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</si>
  <si>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</si>
  <si>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</si>
  <si>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</si>
  <si>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</si>
  <si>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</si>
  <si>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</si>
  <si>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</si>
  <si>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</si>
  <si>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</si>
  <si>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</si>
  <si>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</si>
  <si>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</si>
  <si>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</si>
  <si>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</si>
  <si>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</si>
  <si>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</si>
  <si>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</si>
  <si>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</si>
  <si>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</si>
  <si>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</si>
  <si>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</si>
  <si>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</si>
  <si>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</si>
  <si>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</si>
  <si>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</si>
  <si>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</si>
  <si>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</si>
  <si>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</si>
  <si>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</si>
  <si>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</si>
  <si>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</si>
  <si>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</si>
  <si>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</si>
  <si>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</si>
  <si>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</si>
  <si>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</si>
  <si>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</si>
  <si>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</si>
  <si>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</si>
  <si>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</si>
  <si>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</si>
  <si>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</si>
  <si>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</si>
  <si>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</si>
  <si>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</si>
  <si>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</si>
  <si>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</si>
  <si>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</si>
  <si>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</si>
  <si>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</si>
  <si>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</si>
  <si>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</si>
  <si>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</si>
  <si>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</si>
  <si>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</si>
  <si>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</si>
  <si>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</si>
  <si>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</si>
  <si>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</si>
  <si>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</si>
  <si>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</si>
  <si>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</si>
  <si>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</si>
  <si>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</si>
  <si>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</si>
  <si>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</si>
  <si>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</si>
  <si>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</si>
  <si>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</si>
  <si>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</si>
  <si>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</si>
  <si>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</si>
  <si>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</si>
  <si>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</si>
  <si>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</si>
  <si>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</si>
  <si>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</si>
  <si>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</si>
  <si>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</si>
  <si>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</si>
  <si>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</si>
  <si>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</si>
  <si>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</si>
  <si>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</si>
  <si>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</si>
  <si>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</si>
  <si>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</si>
  <si>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</si>
  <si>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</si>
  <si>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</si>
  <si>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</si>
  <si>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</si>
  <si>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</si>
  <si>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</si>
  <si>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</si>
  <si>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</si>
  <si>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</si>
  <si>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</si>
  <si>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</si>
  <si>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</si>
  <si>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</si>
  <si>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</si>
  <si>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</si>
  <si>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</si>
  <si>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</si>
  <si>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</si>
  <si>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</si>
  <si>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</si>
  <si>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</si>
  <si>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</si>
  <si>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</si>
  <si>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</si>
  <si>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</si>
  <si>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</si>
  <si>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</si>
  <si>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</si>
  <si>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</si>
  <si>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</si>
  <si>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</si>
  <si>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</si>
  <si>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</si>
  <si>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</si>
  <si>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</si>
  <si>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</si>
  <si>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</si>
  <si>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</si>
  <si>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</si>
  <si>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</si>
  <si>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</si>
  <si>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</si>
  <si>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</si>
  <si>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</si>
  <si>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</si>
  <si>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</si>
  <si>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</si>
  <si>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</si>
  <si>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</si>
  <si>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</si>
  <si>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</si>
  <si>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</si>
  <si>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</si>
  <si>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</si>
  <si>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</si>
  <si>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</si>
  <si>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</si>
  <si>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</si>
  <si>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</si>
  <si>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</si>
  <si>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</si>
  <si>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</si>
  <si>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</si>
  <si>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</si>
  <si>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</si>
  <si>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</si>
  <si>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</si>
  <si>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</si>
  <si>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</si>
  <si>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</si>
  <si>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</si>
  <si>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</si>
  <si>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</si>
  <si>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</si>
  <si>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</si>
  <si>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</si>
  <si>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</si>
  <si>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</si>
  <si>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</si>
  <si>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</si>
  <si>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</si>
  <si>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</si>
  <si>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</si>
  <si>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</si>
  <si>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</si>
  <si>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</si>
  <si>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</si>
  <si>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</si>
  <si>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</si>
  <si>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</si>
  <si>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</si>
  <si>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</si>
  <si>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</si>
  <si>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</si>
  <si>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</si>
  <si>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</si>
  <si>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</si>
  <si>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</si>
  <si>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</si>
  <si>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</si>
  <si>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</si>
  <si>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</si>
  <si>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</si>
  <si>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</si>
  <si>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</si>
  <si>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</si>
  <si>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</si>
  <si>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</si>
  <si>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</si>
  <si>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</si>
  <si>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</si>
  <si>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</si>
  <si>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</si>
  <si>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</si>
  <si>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</si>
  <si>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</si>
  <si>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</si>
  <si>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</si>
  <si>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</si>
  <si>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</si>
  <si>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</si>
  <si>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</si>
  <si>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</si>
  <si>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</si>
  <si>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</si>
  <si>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</si>
  <si>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</si>
  <si>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</si>
  <si>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</si>
  <si>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</si>
  <si>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</si>
  <si>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</si>
  <si>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</si>
  <si>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</si>
  <si>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</si>
  <si>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</si>
  <si>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</si>
  <si>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</si>
  <si>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</si>
  <si>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</si>
  <si>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</si>
  <si>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</si>
  <si>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</si>
  <si>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</si>
  <si>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</si>
  <si>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</si>
  <si>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</si>
  <si>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</si>
  <si>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</si>
  <si>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</si>
  <si>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</si>
  <si>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</si>
  <si>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</si>
  <si>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</si>
  <si>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</si>
  <si>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</si>
  <si>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</si>
  <si>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</si>
  <si>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</si>
  <si>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</si>
  <si>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</si>
  <si>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</si>
  <si>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</si>
  <si>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</si>
  <si>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</si>
  <si>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</si>
  <si>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</si>
  <si>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</si>
  <si>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</si>
  <si>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</si>
  <si>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</si>
  <si>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</si>
  <si>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</si>
  <si>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</si>
  <si>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</si>
  <si>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</si>
  <si>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</si>
  <si>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</si>
  <si>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</si>
  <si>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</si>
  <si>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</si>
  <si>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</si>
  <si>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</si>
  <si>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</si>
  <si>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</si>
  <si>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</si>
  <si>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</si>
  <si>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</si>
  <si>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</si>
  <si>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</si>
  <si>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</si>
  <si>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</si>
  <si>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</si>
  <si>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</si>
  <si>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</si>
  <si>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</si>
  <si>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</si>
  <si>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</si>
  <si>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</si>
  <si>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</si>
  <si>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</si>
  <si>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</si>
  <si>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</si>
  <si>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</si>
  <si>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</si>
  <si>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</si>
  <si>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</si>
  <si>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</si>
  <si>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</si>
  <si>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</si>
  <si>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</si>
  <si>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</si>
  <si>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</si>
  <si>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</si>
  <si>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</si>
  <si>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</si>
  <si>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</si>
  <si>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</si>
  <si>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</si>
  <si>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</si>
  <si>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</si>
  <si>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</si>
  <si>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</si>
  <si>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</si>
  <si>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</si>
  <si>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</si>
  <si>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</si>
  <si>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</si>
  <si>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</si>
  <si>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</si>
  <si>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</si>
  <si>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</si>
  <si>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</si>
  <si>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</si>
  <si>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</si>
  <si>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</si>
  <si>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</si>
  <si>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</si>
  <si>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</si>
  <si>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</si>
  <si>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</si>
  <si>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</si>
  <si>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</si>
  <si>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</si>
  <si>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</si>
  <si>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</si>
  <si>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</si>
  <si>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</si>
  <si>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</si>
  <si>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</si>
  <si>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</si>
  <si>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</si>
  <si>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</si>
  <si>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</si>
  <si>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</si>
  <si>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</si>
  <si>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</si>
  <si>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</si>
  <si>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</si>
  <si>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</si>
  <si>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</si>
  <si>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</si>
  <si>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</si>
  <si>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</si>
  <si>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</si>
  <si>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</si>
  <si>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</si>
  <si>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</si>
  <si>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</si>
  <si>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</si>
  <si>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</si>
  <si>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</si>
  <si>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</si>
  <si>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</si>
  <si>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</si>
  <si>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</si>
  <si>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</si>
  <si>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</si>
  <si>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</si>
  <si>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</si>
  <si>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</si>
  <si>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</si>
  <si>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</si>
  <si>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</si>
  <si>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</si>
  <si>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</si>
  <si>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</si>
  <si>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</si>
  <si>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</si>
  <si>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</si>
  <si>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</si>
  <si>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</si>
  <si>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</si>
  <si>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</si>
  <si>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</si>
  <si>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</si>
  <si>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</si>
  <si>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</si>
  <si>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</si>
  <si>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</si>
  <si>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</si>
  <si>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</si>
  <si>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</si>
  <si>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</si>
  <si>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</si>
  <si>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</si>
  <si>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</si>
  <si>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</si>
  <si>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</si>
  <si>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</si>
  <si>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</si>
  <si>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</si>
  <si>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</si>
  <si>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</si>
  <si>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</si>
  <si>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</si>
  <si>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</si>
  <si>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</si>
  <si>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</si>
  <si>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</si>
  <si>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</si>
  <si>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</si>
  <si>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</si>
  <si>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</si>
  <si>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</si>
  <si>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</si>
  <si>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</si>
  <si>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</si>
  <si>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</si>
  <si>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</si>
  <si>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</si>
  <si>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</si>
  <si>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</si>
  <si>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</si>
  <si>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</si>
  <si>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</si>
  <si>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</si>
  <si>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</si>
  <si>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</si>
  <si>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</si>
  <si>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</si>
  <si>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</si>
  <si>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</si>
  <si>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</si>
  <si>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</si>
  <si>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</si>
  <si>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</si>
  <si>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</si>
  <si>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</si>
  <si>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</si>
  <si>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</si>
  <si>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</si>
  <si>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</si>
  <si>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</si>
  <si>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</si>
  <si>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</si>
  <si>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</si>
  <si>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</si>
  <si>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</si>
  <si>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</si>
  <si>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</si>
  <si>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</si>
  <si>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</si>
  <si>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</si>
  <si>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</si>
  <si>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</si>
  <si>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</si>
  <si>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</si>
  <si>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</si>
  <si>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</si>
  <si>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</si>
  <si>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</si>
  <si>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</si>
  <si>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</si>
  <si>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</si>
  <si>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</si>
  <si>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</si>
  <si>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</si>
  <si>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</si>
  <si>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</si>
  <si>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</si>
  <si>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</si>
  <si>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</si>
  <si>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</si>
  <si>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</si>
  <si>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</si>
  <si>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</si>
  <si>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</si>
  <si>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</si>
  <si>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</si>
  <si>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</si>
  <si>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</si>
  <si>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</si>
  <si>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</si>
  <si>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</si>
  <si>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</si>
  <si>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</si>
  <si>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</si>
  <si>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</si>
  <si>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</si>
  <si>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</si>
  <si>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</si>
  <si>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</si>
  <si>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</si>
  <si>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</si>
  <si>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</si>
  <si>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</si>
  <si>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</si>
  <si>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</si>
  <si>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</si>
  <si>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</si>
  <si>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</si>
  <si>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</si>
  <si>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</si>
  <si>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</si>
  <si>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</si>
  <si>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</si>
  <si>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</si>
  <si>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</si>
  <si>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</si>
  <si>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</si>
  <si>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</si>
  <si>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</si>
  <si>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</si>
  <si>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</si>
  <si>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</si>
  <si>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</si>
  <si>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</si>
  <si>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</si>
  <si>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</si>
  <si>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</si>
  <si>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</si>
  <si>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</si>
  <si>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</si>
  <si>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</si>
  <si>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</si>
  <si>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</si>
  <si>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</si>
  <si>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</si>
  <si>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</si>
  <si>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</si>
  <si>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</si>
  <si>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</si>
  <si>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</si>
  <si>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</si>
  <si>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</si>
  <si>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</si>
  <si>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</si>
  <si>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</si>
  <si>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</si>
  <si>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</si>
  <si>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</si>
  <si>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</si>
  <si>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</si>
  <si>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</si>
  <si>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</si>
  <si>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</si>
  <si>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</si>
  <si>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</si>
  <si>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</si>
  <si>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</si>
  <si>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</si>
  <si>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</si>
  <si>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</si>
  <si>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</si>
  <si>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</si>
  <si>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</si>
  <si>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</si>
  <si>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</si>
  <si>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</si>
  <si>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</si>
  <si>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</si>
  <si>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</si>
  <si>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</si>
  <si>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</si>
  <si>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</si>
  <si>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</si>
  <si>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</si>
  <si>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</si>
  <si>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</si>
  <si>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</si>
  <si>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</si>
  <si>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</si>
  <si>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</si>
  <si>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</si>
  <si>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</si>
  <si>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</si>
  <si>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</si>
  <si>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</si>
  <si>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</si>
  <si>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</si>
  <si>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</si>
  <si>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</si>
  <si>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</si>
  <si>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</si>
  <si>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</si>
  <si>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</si>
  <si>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</si>
  <si>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</si>
  <si>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</si>
  <si>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</si>
  <si>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</si>
  <si>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</si>
  <si>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</si>
  <si>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</si>
  <si>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</si>
  <si>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</si>
  <si>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</si>
  <si>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</si>
  <si>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</si>
  <si>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</si>
  <si>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</si>
  <si>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</si>
  <si>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</si>
  <si>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</si>
  <si>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</si>
  <si>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</si>
  <si>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</si>
  <si>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</si>
  <si>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</si>
  <si>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</si>
  <si>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</si>
  <si>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</si>
  <si>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</si>
  <si>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</si>
  <si>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</si>
  <si>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</si>
  <si>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</si>
  <si>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</si>
  <si>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</si>
  <si>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</si>
  <si>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</si>
  <si>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</si>
  <si>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</si>
  <si>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</si>
  <si>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</si>
  <si>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</si>
  <si>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</si>
  <si>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</si>
  <si>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</si>
  <si>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</si>
  <si>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</si>
  <si>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</si>
  <si>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</si>
  <si>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</si>
  <si>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</si>
  <si>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</si>
  <si>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</si>
  <si>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</si>
  <si>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</si>
  <si>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</si>
  <si>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</si>
  <si>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</si>
  <si>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</si>
  <si>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</si>
  <si>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</si>
  <si>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</si>
  <si>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</si>
  <si>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</si>
  <si>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</si>
  <si>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</si>
  <si>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</si>
  <si>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</si>
  <si>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</si>
  <si>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</si>
  <si>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</si>
  <si>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</si>
  <si>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</si>
  <si>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</si>
  <si>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</si>
  <si>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</si>
  <si>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</si>
  <si>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</si>
  <si>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</si>
  <si>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</si>
  <si>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</si>
  <si>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</si>
  <si>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</si>
  <si>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</si>
  <si>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</si>
  <si>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</si>
  <si>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</si>
  <si>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</si>
  <si>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</si>
  <si>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</si>
  <si>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</si>
  <si>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</si>
  <si>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</si>
  <si>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</si>
  <si>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</si>
  <si>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</si>
  <si>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</si>
  <si>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</si>
  <si>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</si>
  <si>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</si>
  <si>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</si>
  <si>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</si>
  <si>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</si>
  <si>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</si>
  <si>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</si>
  <si>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</si>
  <si>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</si>
  <si>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</si>
  <si>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</si>
  <si>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</si>
  <si>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</si>
  <si>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</si>
  <si>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</si>
  <si>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</si>
  <si>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</si>
  <si>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</si>
  <si>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</si>
  <si>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</si>
  <si>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</si>
  <si>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</si>
  <si>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</si>
  <si>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</si>
  <si>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</si>
  <si>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</si>
  <si>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</si>
  <si>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</si>
  <si>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</si>
  <si>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</si>
  <si>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</si>
  <si>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</si>
  <si>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</si>
  <si>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</si>
  <si>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</si>
  <si>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</si>
  <si>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</si>
  <si>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</si>
  <si>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</si>
  <si>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</si>
  <si>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</si>
  <si>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</si>
  <si>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</si>
  <si>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</si>
  <si>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</si>
  <si>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</si>
  <si>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</si>
  <si>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</si>
  <si>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</si>
  <si>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</si>
  <si>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</si>
  <si>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</si>
  <si>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</si>
  <si>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</si>
  <si>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</si>
  <si>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</si>
  <si>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</si>
  <si>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</si>
  <si>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</si>
  <si>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</si>
  <si>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</si>
  <si>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</si>
  <si>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</si>
  <si>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</si>
  <si>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</si>
  <si>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</si>
  <si>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</si>
  <si>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</si>
  <si>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</si>
  <si>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</si>
  <si>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</si>
  <si>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</si>
  <si>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</si>
  <si>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</si>
  <si>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</si>
  <si>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</si>
  <si>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</si>
  <si>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</si>
  <si>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</si>
  <si>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</si>
  <si>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</si>
  <si>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</si>
  <si>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</si>
  <si>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</si>
  <si>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</si>
  <si>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</si>
  <si>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</si>
  <si>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</si>
  <si>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</si>
  <si>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</si>
  <si>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</si>
  <si>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</si>
  <si>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</si>
  <si>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</si>
  <si>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</si>
  <si>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</si>
  <si>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</si>
  <si>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</si>
  <si>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</si>
  <si>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</si>
  <si>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</si>
  <si>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</si>
  <si>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</si>
  <si>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</si>
  <si>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</si>
  <si>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</si>
  <si>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</si>
  <si>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</si>
  <si>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</si>
  <si>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</si>
  <si>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</si>
  <si>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</si>
  <si>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</si>
  <si>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</si>
  <si>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</si>
  <si>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</si>
  <si>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</si>
  <si>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</si>
  <si>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</si>
  <si>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</si>
  <si>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</si>
  <si>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</si>
  <si>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</si>
  <si>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</si>
  <si>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</si>
  <si>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</si>
  <si>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</si>
  <si>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</si>
  <si>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</si>
  <si>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</si>
  <si>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</si>
  <si>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</si>
  <si>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</si>
  <si>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</si>
  <si>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</si>
  <si>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</si>
  <si>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</si>
  <si>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</si>
  <si>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</si>
  <si>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</si>
  <si>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</si>
  <si>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</si>
  <si>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</si>
  <si>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</si>
  <si>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</si>
  <si>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</si>
  <si>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</si>
  <si>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</si>
  <si>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</si>
  <si>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</si>
  <si>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</si>
  <si>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</si>
  <si>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</si>
  <si>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</si>
  <si>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</si>
  <si>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</si>
  <si>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</si>
  <si>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</si>
  <si>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</si>
  <si>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</si>
  <si>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</si>
  <si>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</si>
  <si>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</si>
  <si>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</si>
  <si>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</si>
  <si>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</si>
  <si>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</si>
  <si>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</si>
  <si>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</si>
  <si>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</si>
  <si>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</si>
  <si>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</si>
  <si>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</si>
  <si>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</si>
  <si>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</si>
  <si>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</si>
  <si>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</si>
  <si>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</si>
  <si>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</si>
  <si>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</si>
  <si>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</si>
  <si>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</si>
  <si>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</si>
  <si>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</si>
  <si>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</si>
  <si>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</si>
  <si>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</si>
  <si>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</si>
  <si>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</si>
  <si>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</si>
  <si>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</si>
  <si>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</si>
  <si>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</si>
  <si>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</si>
  <si>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</si>
  <si>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</si>
  <si>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</si>
  <si>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</si>
  <si>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</si>
  <si>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</si>
  <si>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</si>
  <si>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</si>
  <si>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</si>
  <si>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</si>
  <si>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</si>
  <si>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</si>
  <si>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</si>
  <si>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</si>
  <si>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</si>
  <si>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</si>
  <si>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</si>
  <si>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</si>
  <si>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</si>
  <si>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</si>
  <si>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</si>
  <si>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</si>
  <si>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</si>
  <si>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</si>
  <si>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</si>
  <si>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</si>
  <si>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</si>
  <si>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</si>
  <si>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</si>
  <si>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</si>
  <si>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</si>
  <si>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</si>
  <si>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</si>
  <si>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</si>
  <si>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</si>
  <si>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</si>
  <si>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</si>
  <si>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</si>
  <si>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</si>
  <si>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</si>
  <si>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</si>
  <si>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</si>
  <si>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</si>
  <si>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</si>
  <si>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</si>
  <si>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</si>
  <si>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</si>
  <si>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</si>
  <si>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</si>
  <si>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</si>
  <si>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</si>
  <si>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</si>
  <si>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</si>
  <si>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</si>
  <si>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</si>
  <si>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</si>
  <si>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</si>
  <si>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</si>
  <si>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</si>
  <si>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</si>
  <si>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</si>
  <si>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</si>
  <si>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</si>
  <si>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</si>
  <si>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</si>
  <si>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</si>
  <si>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</si>
  <si>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</si>
  <si>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</si>
  <si>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</si>
  <si>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</si>
  <si>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</si>
  <si>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</si>
  <si>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</si>
  <si>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</si>
  <si>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</si>
  <si>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</si>
  <si>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</si>
  <si>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</si>
  <si>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</si>
  <si>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</si>
  <si>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</si>
  <si>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</si>
  <si>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</si>
  <si>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</si>
  <si>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</si>
  <si>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</si>
  <si>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</si>
  <si>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</si>
  <si>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</si>
  <si>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</si>
  <si>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</si>
  <si>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</si>
  <si>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</si>
  <si>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</si>
  <si>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</si>
  <si>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</si>
  <si>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</si>
  <si>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</si>
  <si>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</si>
  <si>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</si>
  <si>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</si>
  <si>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</si>
  <si>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</si>
  <si>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</si>
  <si>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</si>
  <si>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</si>
  <si>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</si>
  <si>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</si>
  <si>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</si>
  <si>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</si>
  <si>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</si>
  <si>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</si>
  <si>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</si>
  <si>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</si>
  <si>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</si>
  <si>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</si>
  <si>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</si>
  <si>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</si>
  <si>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</si>
  <si>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</si>
  <si>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</si>
  <si>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</si>
  <si>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</si>
  <si>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</si>
  <si>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</si>
  <si>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</si>
  <si>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</si>
  <si>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</si>
  <si>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</si>
  <si>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</si>
  <si>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</si>
  <si>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</si>
  <si>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</si>
  <si>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</si>
  <si>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</si>
  <si>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</si>
  <si>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</si>
  <si>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</si>
  <si>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</si>
  <si>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</si>
  <si>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</si>
  <si>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</si>
  <si>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</si>
  <si>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</si>
  <si>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</si>
  <si>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</si>
  <si>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</si>
  <si>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</si>
  <si>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</si>
  <si>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</si>
  <si>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</si>
  <si>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</si>
  <si>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</si>
  <si>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</si>
  <si>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</si>
  <si>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</si>
  <si>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</si>
  <si>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</si>
  <si>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</si>
  <si>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</si>
  <si>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</si>
  <si>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</si>
  <si>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</si>
  <si>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</si>
  <si>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</si>
  <si>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</si>
  <si>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</si>
  <si>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</si>
  <si>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</si>
  <si>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</si>
  <si>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</si>
  <si>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</si>
  <si>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</si>
  <si>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</si>
  <si>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</si>
  <si>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</si>
  <si>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</si>
  <si>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</si>
  <si>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</si>
  <si>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</si>
  <si>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</si>
  <si>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</si>
  <si>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</si>
  <si>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</si>
  <si>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</si>
  <si>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</si>
  <si>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</si>
  <si>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</si>
  <si>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</si>
  <si>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</si>
  <si>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</si>
  <si>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</si>
  <si>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</si>
  <si>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</si>
  <si>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</si>
  <si>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</si>
  <si>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</si>
  <si>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</si>
  <si>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</si>
  <si>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</si>
  <si>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</si>
  <si>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</si>
  <si>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</si>
  <si>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</si>
  <si>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</si>
  <si>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</si>
  <si>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</si>
  <si>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</si>
  <si>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</si>
  <si>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</si>
  <si>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</si>
  <si>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</si>
  <si>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</si>
  <si>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</si>
  <si>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</si>
  <si>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</si>
  <si>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</si>
  <si>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</si>
  <si>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</si>
  <si>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</si>
  <si>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</si>
  <si>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</si>
  <si>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</si>
  <si>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</si>
  <si>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</si>
  <si>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</si>
  <si>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</si>
  <si>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</si>
  <si>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</si>
  <si>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</si>
  <si>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</si>
  <si>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</si>
  <si>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</si>
  <si>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</si>
  <si>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</si>
  <si>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</si>
  <si>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</si>
  <si>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</si>
  <si>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</si>
  <si>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</si>
  <si>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</si>
  <si>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</si>
  <si>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</si>
  <si>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</si>
  <si>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</si>
  <si>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</si>
  <si>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</si>
  <si>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</si>
  <si>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</si>
  <si>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</si>
  <si>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</si>
  <si>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</si>
  <si>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</si>
  <si>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</si>
  <si>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</si>
  <si>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</si>
  <si>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</si>
  <si>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</si>
  <si>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</si>
  <si>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</si>
  <si>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</si>
  <si>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</si>
  <si>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</si>
  <si>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</si>
  <si>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</si>
  <si>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</si>
  <si>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</si>
  <si>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</si>
  <si>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</si>
  <si>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</si>
  <si>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</si>
  <si>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</si>
  <si>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</si>
  <si>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</si>
  <si>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</si>
  <si>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</si>
  <si>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</si>
  <si>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</si>
  <si>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</si>
  <si>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</si>
  <si>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</si>
  <si>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</si>
  <si>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</si>
  <si>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</si>
  <si>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</si>
  <si>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</si>
  <si>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</si>
  <si>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</si>
  <si>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</si>
  <si>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</si>
  <si>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</si>
  <si>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</si>
  <si>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</si>
  <si>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</si>
  <si>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</si>
  <si>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</si>
  <si>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</si>
  <si>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</si>
  <si>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</si>
  <si>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</si>
  <si>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</si>
  <si>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</si>
  <si>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</si>
  <si>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</si>
  <si>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</si>
  <si>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</si>
  <si>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</si>
  <si>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</si>
  <si>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</si>
  <si>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</si>
  <si>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</si>
  <si>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</si>
  <si>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</si>
  <si>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</si>
  <si>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</si>
  <si>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</si>
  <si>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</si>
  <si>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</si>
  <si>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</si>
  <si>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</si>
  <si>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</si>
  <si>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</si>
  <si>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</si>
  <si>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</si>
  <si>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</si>
  <si>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</si>
  <si>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</si>
  <si>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</si>
  <si>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</si>
  <si>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</si>
  <si>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</si>
  <si>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</si>
  <si>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</si>
  <si>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</si>
  <si>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</si>
  <si>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</si>
  <si>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</si>
  <si>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</si>
  <si>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</si>
  <si>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</si>
  <si>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</si>
  <si>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</si>
  <si>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</si>
  <si>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</si>
  <si>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</si>
  <si>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</si>
  <si>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</si>
  <si>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</si>
  <si>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</si>
  <si>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</si>
  <si>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</si>
  <si>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</si>
  <si>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</si>
  <si>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</si>
  <si>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</si>
  <si>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</si>
  <si>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</si>
  <si>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</si>
  <si>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</si>
  <si>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</si>
  <si>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</si>
  <si>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</si>
  <si>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</si>
  <si>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</si>
  <si>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</si>
  <si>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</si>
  <si>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</si>
  <si>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</si>
  <si>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</si>
  <si>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</si>
  <si>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</si>
  <si>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</si>
  <si>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</si>
  <si>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</si>
  <si>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</si>
  <si>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</si>
  <si>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</si>
  <si>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</si>
  <si>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</si>
  <si>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</si>
  <si>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</si>
  <si>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</si>
  <si>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</si>
  <si>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</si>
  <si>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</si>
  <si>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</si>
  <si>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</si>
  <si>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</si>
  <si>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</si>
  <si>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</si>
  <si>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</si>
  <si>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</si>
  <si>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</si>
  <si>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</si>
  <si>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</si>
  <si>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</si>
  <si>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</si>
  <si>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</si>
  <si>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</si>
  <si>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</si>
  <si>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</si>
  <si>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</si>
  <si>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</si>
  <si>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</si>
  <si>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</si>
  <si>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</si>
  <si>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</si>
  <si>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</si>
  <si>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</si>
  <si>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</si>
  <si>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</si>
  <si>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</si>
  <si>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</si>
  <si>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</si>
  <si>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</si>
  <si>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</si>
  <si>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</si>
  <si>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</si>
  <si>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</si>
  <si>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</si>
  <si>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</si>
  <si>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</si>
  <si>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</si>
  <si>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</si>
  <si>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</si>
  <si>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</si>
  <si>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</si>
  <si>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</si>
  <si>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</si>
  <si>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</si>
  <si>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</si>
  <si>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</si>
  <si>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</si>
  <si>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</si>
  <si>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</si>
  <si>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</si>
  <si>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</si>
  <si>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</si>
  <si>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</si>
  <si>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</si>
  <si>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</si>
  <si>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</si>
  <si>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</si>
  <si>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</si>
  <si>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</si>
  <si>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</si>
  <si>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</si>
  <si>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</si>
  <si>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</si>
  <si>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</si>
  <si>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</si>
  <si>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</si>
  <si>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</si>
  <si>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</si>
  <si>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</si>
  <si>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</si>
  <si>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</si>
  <si>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</si>
  <si>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</si>
  <si>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</si>
  <si>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</si>
  <si>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</si>
  <si>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</si>
  <si>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</si>
  <si>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</si>
  <si>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</si>
  <si>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</si>
  <si>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</si>
  <si>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</si>
  <si>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</si>
  <si>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</si>
  <si>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</si>
  <si>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</si>
  <si>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</si>
  <si>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</si>
  <si>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</si>
  <si>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</si>
  <si>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</si>
  <si>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</si>
  <si>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</si>
  <si>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</si>
  <si>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</si>
  <si>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</si>
  <si>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</si>
  <si>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</si>
  <si>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</si>
  <si>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</si>
  <si>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</si>
  <si>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</si>
  <si>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</si>
  <si>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</si>
  <si>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</si>
  <si>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</si>
  <si>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</si>
  <si>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</si>
  <si>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</si>
  <si>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</si>
  <si>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</si>
  <si>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</si>
  <si>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</si>
  <si>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</si>
  <si>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</si>
  <si>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</si>
  <si>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</si>
  <si>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</si>
  <si>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</si>
  <si>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</si>
  <si>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</si>
  <si>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</si>
  <si>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</si>
  <si>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</si>
  <si>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</si>
  <si>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</si>
  <si>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</si>
  <si>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</si>
  <si>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</si>
  <si>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</si>
  <si>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</si>
  <si>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</si>
  <si>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</si>
  <si>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</si>
  <si>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</si>
  <si>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</si>
  <si>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</si>
  <si>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</si>
  <si>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</si>
  <si>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</si>
  <si>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</si>
  <si>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</si>
  <si>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</si>
  <si>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</si>
  <si>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</si>
  <si>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</si>
  <si>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</si>
  <si>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</si>
  <si>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</si>
  <si>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</si>
  <si>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</si>
  <si>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</si>
  <si>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</si>
  <si>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</si>
  <si>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</si>
  <si>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</si>
  <si>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</si>
  <si>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</si>
  <si>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</si>
  <si>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</si>
  <si>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</si>
  <si>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</si>
  <si>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</si>
  <si>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</si>
  <si>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</si>
  <si>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</si>
  <si>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</si>
  <si>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</si>
  <si>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</si>
  <si>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</si>
  <si>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</si>
  <si>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</si>
  <si>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</si>
  <si>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</si>
  <si>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</si>
  <si>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</si>
  <si>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</si>
  <si>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</si>
  <si>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</si>
  <si>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</si>
  <si>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</si>
  <si>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</si>
  <si>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</si>
  <si>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</si>
  <si>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</si>
  <si>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</si>
  <si>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</si>
  <si>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</si>
  <si>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</si>
  <si>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</si>
  <si>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</si>
  <si>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</si>
  <si>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</si>
  <si>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</si>
  <si>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</si>
  <si>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</si>
  <si>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</si>
  <si>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</si>
  <si>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</si>
  <si>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</si>
  <si>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</si>
  <si>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</si>
  <si>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</si>
  <si>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</si>
  <si>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</si>
  <si>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</si>
  <si>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</si>
  <si>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</si>
  <si>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</si>
  <si>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</si>
  <si>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</si>
  <si>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</si>
  <si>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</si>
  <si>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</si>
  <si>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</si>
  <si>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</si>
  <si>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</si>
  <si>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</si>
  <si>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</si>
  <si>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</si>
  <si>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</si>
  <si>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</si>
  <si>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</si>
  <si>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</si>
  <si>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</si>
  <si>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</si>
  <si>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</si>
  <si>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</si>
  <si>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</si>
  <si>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</si>
  <si>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</si>
  <si>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</si>
  <si>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</si>
  <si>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</si>
  <si>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</si>
  <si>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</si>
  <si>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</si>
  <si>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</si>
  <si>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</si>
  <si>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</si>
  <si>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</si>
  <si>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</si>
  <si>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</si>
  <si>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</si>
  <si>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</si>
  <si>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</si>
  <si>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</si>
  <si>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</si>
  <si>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</si>
  <si>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</si>
  <si>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</si>
  <si>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</si>
  <si>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</si>
  <si>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</si>
  <si>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</si>
  <si>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</si>
  <si>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</si>
  <si>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</si>
  <si>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</si>
  <si>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</si>
  <si>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</si>
  <si>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</si>
  <si>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</si>
  <si>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</si>
  <si>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</si>
  <si>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</si>
  <si>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</si>
  <si>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</si>
  <si>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</si>
  <si>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</si>
  <si>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</si>
  <si>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</si>
  <si>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</si>
  <si>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</si>
  <si>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</si>
  <si>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</si>
  <si>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</si>
  <si>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</si>
  <si>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</si>
  <si>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</si>
  <si>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</si>
  <si>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</si>
  <si>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</si>
  <si>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</si>
  <si>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</si>
  <si>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</si>
  <si>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</si>
  <si>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</si>
  <si>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</si>
  <si>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</si>
  <si>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</si>
  <si>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</si>
  <si>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</si>
  <si>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</si>
  <si>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</si>
  <si>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</si>
  <si>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</si>
  <si>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</si>
  <si>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</si>
  <si>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</si>
  <si>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</si>
  <si>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</si>
  <si>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</si>
  <si>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</si>
  <si>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</si>
  <si>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</si>
  <si>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</si>
  <si>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</si>
  <si>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</si>
  <si>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</si>
  <si>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</si>
  <si>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</si>
  <si>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</si>
  <si>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</si>
  <si>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</si>
  <si>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</si>
  <si>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</si>
  <si>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</si>
  <si>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</si>
  <si>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</si>
  <si>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</si>
  <si>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</si>
  <si>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</si>
  <si>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</si>
  <si>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</si>
  <si>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</si>
  <si>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</si>
  <si>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</si>
  <si>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</si>
  <si>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</si>
  <si>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</si>
  <si>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</si>
  <si>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</si>
  <si>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</si>
  <si>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</si>
  <si>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</si>
  <si>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</si>
  <si>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</si>
  <si>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</si>
  <si>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</si>
  <si>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</si>
  <si>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</si>
  <si>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</si>
  <si>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</si>
  <si>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</si>
  <si>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</si>
  <si>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</si>
  <si>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</si>
  <si>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</si>
  <si>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</si>
  <si>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</si>
  <si>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</si>
  <si>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</si>
  <si>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</si>
  <si>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</si>
  <si>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</si>
  <si>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</si>
  <si>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</si>
  <si>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</si>
  <si>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</si>
  <si>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</si>
  <si>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</si>
  <si>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</si>
  <si>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</si>
  <si>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</si>
  <si>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</si>
  <si>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</si>
  <si>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</si>
  <si>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</si>
  <si>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</si>
  <si>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</si>
  <si>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</si>
  <si>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</si>
  <si>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</si>
  <si>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</si>
  <si>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</si>
  <si>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</si>
  <si>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</si>
  <si>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</si>
  <si>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</si>
  <si>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</si>
  <si>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</si>
  <si>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</si>
  <si>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</si>
  <si>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</si>
  <si>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</si>
  <si>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</si>
  <si>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</si>
  <si>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</si>
  <si>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</si>
  <si>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</si>
  <si>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</si>
  <si>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</si>
  <si>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</si>
  <si>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</si>
  <si>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</si>
  <si>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</si>
  <si>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</si>
  <si>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</si>
  <si>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</si>
  <si>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</si>
  <si>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</si>
  <si>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</si>
  <si>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</si>
  <si>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</si>
  <si>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</si>
  <si>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</si>
  <si>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</si>
  <si>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</si>
  <si>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</si>
  <si>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</si>
  <si>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</si>
  <si>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</si>
  <si>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</si>
  <si>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</si>
  <si>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</si>
  <si>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</si>
  <si>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</si>
  <si>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</si>
  <si>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</si>
  <si>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</si>
  <si>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</si>
  <si>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</si>
  <si>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</si>
  <si>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</si>
  <si>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</si>
  <si>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</si>
  <si>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</si>
  <si>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</si>
  <si>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</si>
  <si>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</si>
  <si>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</si>
  <si>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</si>
  <si>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</si>
  <si>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</si>
  <si>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</si>
  <si>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</si>
  <si>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</si>
  <si>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</si>
  <si>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</si>
  <si>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</si>
  <si>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</si>
  <si>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</si>
  <si>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</si>
  <si>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</si>
  <si>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</si>
  <si>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</si>
  <si>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</si>
  <si>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</si>
  <si>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</si>
  <si>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</si>
  <si>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</si>
  <si>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</si>
  <si>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</si>
  <si>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</si>
  <si>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</si>
  <si>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</si>
  <si>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</si>
  <si>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</si>
  <si>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</si>
  <si>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</si>
  <si>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</si>
  <si>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</si>
  <si>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</si>
  <si>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</si>
  <si>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</si>
  <si>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</si>
  <si>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</si>
  <si>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</si>
  <si>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</si>
  <si>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</si>
  <si>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</si>
  <si>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</si>
  <si>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</si>
  <si>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</si>
  <si>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</si>
  <si>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</si>
  <si>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</si>
  <si>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</si>
  <si>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</si>
  <si>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</si>
  <si>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</si>
  <si>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</si>
  <si>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</si>
  <si>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</si>
  <si>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</si>
  <si>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</si>
  <si>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</si>
  <si>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</si>
  <si>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</si>
  <si>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</si>
  <si>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</si>
  <si>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</si>
  <si>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</si>
  <si>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</si>
  <si>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</si>
  <si>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</si>
  <si>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</si>
  <si>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</si>
  <si>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</si>
  <si>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</si>
  <si>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</si>
  <si>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</si>
  <si>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</si>
  <si>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</si>
  <si>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</si>
  <si>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</si>
  <si>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</si>
  <si>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</si>
  <si>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</si>
  <si>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</si>
  <si>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</si>
  <si>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</si>
  <si>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</si>
  <si>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</si>
  <si>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</si>
  <si>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</si>
  <si>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</si>
  <si>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</si>
  <si>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</si>
  <si>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</si>
  <si>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</si>
  <si>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</si>
  <si>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</si>
  <si>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</si>
  <si>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</si>
  <si>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</si>
  <si>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</si>
  <si>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</si>
  <si>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</si>
  <si>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</si>
  <si>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</si>
  <si>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</si>
  <si>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</si>
  <si>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</si>
  <si>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</si>
  <si>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</si>
  <si>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</si>
  <si>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</si>
  <si>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</si>
  <si>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</si>
  <si>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</si>
  <si>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</si>
  <si>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</si>
  <si>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</si>
  <si>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</si>
  <si>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</si>
  <si>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</si>
  <si>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</si>
  <si>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</si>
  <si>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</si>
  <si>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</si>
  <si>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</si>
  <si>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</si>
  <si>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</si>
  <si>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</si>
  <si>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</si>
  <si>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</si>
  <si>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</si>
  <si>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</si>
  <si>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</si>
  <si>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</si>
  <si>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</si>
  <si>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</si>
  <si>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</si>
  <si>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</si>
  <si>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</si>
  <si>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</si>
  <si>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</si>
  <si>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</si>
  <si>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</si>
  <si>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</si>
  <si>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</si>
  <si>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</si>
  <si>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</si>
  <si>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</si>
  <si>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</si>
  <si>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</si>
  <si>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</si>
  <si>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</si>
  <si>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</si>
  <si>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</si>
  <si>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</si>
  <si>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</si>
  <si>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</si>
  <si>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</si>
  <si>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</si>
  <si>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</si>
  <si>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</si>
  <si>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</si>
  <si>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</si>
  <si>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</si>
  <si>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</si>
  <si>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</si>
  <si>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</si>
  <si>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</si>
  <si>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</si>
  <si>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</si>
  <si>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</si>
  <si>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</si>
  <si>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</si>
  <si>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</si>
  <si>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</si>
  <si>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</si>
  <si>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</si>
  <si>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</si>
  <si>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</si>
  <si>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</si>
  <si>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</si>
  <si>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</si>
  <si>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</si>
  <si>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</si>
  <si>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</si>
  <si>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</si>
  <si>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</si>
  <si>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</si>
  <si>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</si>
  <si>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</si>
  <si>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</si>
  <si>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</si>
  <si>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</si>
  <si>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</si>
  <si>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</si>
  <si>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</si>
  <si>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</si>
  <si>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</si>
  <si>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</si>
  <si>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</si>
  <si>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</si>
  <si>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</si>
  <si>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</si>
  <si>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</si>
  <si>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</si>
  <si>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</si>
  <si>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</si>
  <si>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</si>
  <si>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</si>
  <si>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</si>
  <si>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</si>
  <si>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</si>
  <si>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</si>
  <si>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</si>
  <si>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</si>
  <si>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</si>
  <si>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</si>
  <si>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</si>
  <si>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</si>
  <si>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</si>
  <si>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</si>
  <si>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</si>
  <si>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</si>
  <si>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</si>
  <si>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</si>
  <si>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</si>
  <si>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</si>
  <si>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</si>
  <si>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</si>
  <si>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</si>
  <si>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</si>
  <si>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</si>
  <si>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</si>
  <si>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</si>
  <si>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</si>
  <si>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</si>
  <si>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</si>
  <si>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</si>
  <si>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</si>
  <si>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</si>
  <si>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</si>
  <si>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</si>
  <si>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</si>
  <si>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</si>
  <si>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</si>
  <si>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</si>
  <si>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</si>
  <si>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</si>
  <si>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</si>
  <si>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</si>
  <si>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</si>
  <si>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</si>
  <si>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</si>
  <si>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</si>
  <si>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</si>
  <si>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</si>
  <si>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</si>
  <si>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</si>
  <si>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</si>
  <si>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</si>
  <si>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</si>
  <si>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</si>
  <si>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</si>
  <si>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</si>
  <si>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</si>
  <si>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</si>
  <si>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</si>
  <si>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</si>
  <si>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</si>
  <si>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</si>
  <si>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</si>
  <si>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</si>
  <si>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</si>
  <si>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</si>
  <si>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</si>
  <si>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</si>
  <si>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</si>
  <si>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</si>
  <si>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</si>
  <si>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</si>
  <si>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</si>
  <si>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</si>
  <si>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</si>
  <si>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</si>
  <si>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</si>
  <si>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</si>
  <si>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</si>
  <si>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</si>
  <si>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</si>
  <si>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</si>
  <si>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</si>
  <si>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</si>
  <si>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</si>
  <si>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</si>
  <si>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</si>
  <si>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</si>
  <si>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</si>
  <si>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</si>
  <si>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</si>
  <si>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</si>
  <si>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</si>
  <si>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</si>
  <si>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</si>
  <si>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</si>
  <si>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</si>
  <si>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</si>
  <si>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</si>
  <si>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</si>
  <si>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</si>
  <si>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</si>
  <si>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</si>
  <si>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</si>
  <si>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</si>
  <si>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</si>
  <si>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</si>
  <si>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</si>
  <si>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</si>
  <si>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</si>
  <si>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</si>
  <si>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</si>
  <si>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</si>
  <si>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</si>
  <si>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</si>
  <si>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</si>
  <si>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</si>
  <si>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</si>
  <si>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</si>
  <si>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</si>
  <si>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</si>
  <si>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</si>
  <si>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</si>
  <si>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</si>
  <si>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</si>
  <si>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</si>
  <si>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</si>
  <si>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</si>
  <si>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</si>
  <si>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</si>
  <si>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</si>
  <si>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</si>
  <si>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</si>
  <si>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</si>
  <si>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</si>
  <si>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</si>
  <si>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</si>
  <si>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</si>
  <si>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</si>
  <si>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</si>
  <si>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</si>
  <si>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</si>
  <si>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</si>
  <si>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</si>
  <si>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</si>
  <si>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</si>
  <si>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</si>
  <si>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</si>
  <si>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</si>
  <si>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</si>
  <si>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</si>
  <si>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</si>
  <si>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</si>
  <si>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</si>
  <si>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</si>
  <si>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</si>
  <si>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</si>
  <si>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</si>
  <si>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</si>
  <si>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</si>
  <si>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</si>
  <si>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</si>
  <si>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</si>
  <si>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</si>
  <si>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</si>
  <si>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</si>
  <si>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</si>
  <si>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</si>
  <si>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</si>
  <si>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</si>
  <si>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</si>
  <si>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</si>
  <si>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</si>
  <si>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</si>
  <si>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</si>
  <si>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</si>
  <si>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</si>
  <si>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</si>
  <si>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</si>
  <si>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</si>
  <si>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</si>
  <si>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</si>
  <si>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</si>
  <si>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</si>
  <si>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</si>
  <si>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</si>
  <si>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</si>
  <si>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</si>
  <si>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</si>
  <si>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</si>
  <si>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</si>
  <si>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</si>
  <si>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</si>
  <si>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</si>
  <si>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</si>
  <si>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</si>
  <si>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</si>
  <si>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</si>
  <si>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</si>
  <si>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</si>
  <si>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</si>
  <si>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</si>
  <si>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</si>
  <si>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</si>
  <si>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</si>
  <si>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</si>
  <si>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</si>
  <si>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</si>
  <si>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</si>
  <si>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</si>
  <si>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</si>
  <si>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</si>
  <si>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</si>
  <si>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</si>
  <si>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</si>
  <si>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</si>
  <si>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</si>
  <si>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</si>
  <si>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</si>
  <si>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</si>
  <si>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</si>
  <si>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</si>
  <si>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</si>
  <si>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</si>
  <si>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</si>
  <si>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</si>
  <si>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</si>
  <si>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</si>
  <si>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</si>
  <si>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</si>
  <si>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</si>
  <si>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</si>
  <si>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</si>
  <si>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</si>
  <si>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</si>
  <si>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</si>
  <si>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</si>
  <si>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</si>
  <si>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</si>
  <si>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</si>
  <si>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</si>
  <si>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</si>
  <si>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</si>
  <si>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</si>
  <si>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</si>
  <si>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</si>
  <si>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</si>
  <si>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</si>
  <si>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</si>
  <si>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</si>
  <si>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</si>
  <si>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</si>
  <si>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</si>
  <si>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</si>
  <si>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</si>
  <si>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</si>
  <si>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</si>
  <si>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</si>
  <si>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</si>
  <si>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</si>
  <si>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</si>
  <si>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</si>
  <si>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</si>
  <si>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</si>
  <si>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</si>
  <si>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</si>
  <si>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</si>
  <si>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</si>
  <si>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</si>
  <si>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</si>
  <si>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</si>
  <si>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</si>
  <si>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</si>
  <si>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</si>
  <si>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</si>
  <si>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</si>
  <si>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</si>
  <si>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</si>
  <si>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</si>
  <si>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</si>
  <si>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</si>
  <si>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</si>
  <si>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</si>
  <si>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</si>
  <si>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</si>
  <si>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</si>
  <si>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</si>
  <si>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</si>
  <si>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</si>
  <si>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</si>
  <si>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</si>
  <si>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</si>
  <si>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</si>
  <si>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</si>
  <si>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</si>
  <si>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</si>
  <si>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</si>
  <si>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</si>
  <si>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</si>
  <si>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</si>
  <si>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</si>
  <si>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</si>
  <si>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</si>
  <si>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</si>
  <si>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</si>
  <si>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</si>
  <si>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</si>
  <si>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</si>
  <si>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</si>
  <si>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</si>
  <si>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</si>
  <si>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</si>
  <si>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</si>
  <si>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</si>
  <si>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</si>
  <si>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</si>
  <si>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</si>
  <si>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</si>
  <si>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</si>
  <si>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</si>
  <si>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</si>
  <si>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</si>
  <si>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</si>
  <si>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</si>
  <si>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</si>
  <si>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</si>
  <si>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</si>
  <si>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</si>
  <si>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</si>
  <si>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</si>
  <si>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</si>
  <si>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</si>
  <si>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</si>
  <si>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</si>
  <si>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</si>
  <si>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</si>
  <si>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</si>
  <si>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</si>
  <si>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</si>
  <si>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</si>
  <si>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</si>
  <si>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</si>
  <si>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</si>
  <si>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</si>
  <si>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</si>
  <si>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</si>
  <si>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</si>
  <si>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</si>
  <si>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</si>
  <si>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</si>
  <si>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</si>
  <si>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</si>
  <si>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</si>
  <si>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</si>
  <si>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</si>
  <si>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</si>
  <si>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</si>
  <si>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</si>
  <si>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</si>
  <si>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</si>
  <si>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</si>
  <si>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</si>
  <si>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</si>
  <si>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</si>
  <si>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</si>
  <si>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</si>
  <si>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</si>
  <si>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</si>
  <si>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</si>
  <si>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</si>
  <si>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</si>
  <si>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</si>
  <si>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</si>
  <si>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</si>
  <si>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</si>
  <si>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</si>
  <si>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</si>
  <si>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</si>
  <si>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</si>
  <si>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</si>
  <si>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</si>
  <si>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</si>
  <si>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</si>
  <si>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</si>
  <si>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</si>
  <si>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</si>
  <si>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</si>
  <si>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</si>
  <si>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</si>
  <si>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</si>
  <si>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</si>
  <si>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</si>
  <si>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</si>
  <si>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</si>
  <si>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</si>
  <si>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</si>
  <si>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</si>
  <si>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</si>
  <si>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</si>
  <si>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</si>
  <si>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</si>
  <si>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</si>
  <si>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</si>
  <si>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</si>
  <si>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</si>
  <si>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</si>
  <si>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</si>
  <si>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</si>
  <si>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</si>
  <si>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</si>
  <si>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</si>
  <si>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</si>
  <si>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</si>
  <si>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</si>
  <si>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</si>
  <si>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</si>
  <si>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</si>
  <si>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</si>
  <si>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</si>
  <si>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</si>
  <si>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</si>
  <si>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</si>
  <si>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</si>
  <si>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</si>
  <si>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</si>
  <si>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</si>
  <si>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</si>
  <si>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</si>
  <si>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</si>
  <si>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</si>
  <si>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</si>
  <si>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</si>
  <si>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</si>
  <si>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</si>
  <si>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</si>
  <si>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</si>
  <si>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</si>
  <si>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</si>
  <si>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</si>
  <si>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</si>
  <si>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</si>
  <si>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</si>
  <si>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</si>
  <si>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</si>
  <si>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</si>
  <si>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</si>
  <si>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</si>
  <si>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</si>
  <si>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</si>
  <si>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</si>
  <si>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</si>
  <si>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</si>
  <si>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</si>
  <si>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</si>
  <si>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</si>
  <si>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</si>
  <si>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</si>
  <si>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</si>
  <si>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</si>
  <si>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</si>
  <si>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</si>
  <si>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</si>
  <si>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</si>
  <si>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</si>
  <si>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</si>
  <si>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</si>
  <si>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</si>
  <si>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</si>
  <si>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</si>
  <si>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</si>
  <si>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</si>
  <si>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</si>
  <si>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</si>
  <si>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</si>
  <si>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</si>
  <si>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</si>
  <si>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</si>
  <si>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</si>
  <si>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</si>
  <si>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</si>
  <si>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</si>
  <si>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</si>
  <si>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</si>
  <si>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</si>
  <si>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</si>
  <si>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</si>
  <si>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</si>
  <si>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</si>
  <si>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</si>
  <si>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</si>
  <si>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</si>
  <si>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</si>
  <si>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</si>
  <si>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</si>
  <si>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</si>
  <si>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</si>
  <si>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</si>
  <si>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</si>
  <si>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</si>
  <si>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</si>
  <si>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</si>
  <si>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</si>
  <si>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</si>
  <si>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</si>
  <si>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</si>
  <si>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</si>
  <si>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</si>
  <si>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</si>
  <si>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</si>
  <si>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</si>
  <si>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</si>
  <si>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</si>
  <si>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</si>
  <si>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</si>
  <si>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</si>
  <si>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</si>
  <si>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</si>
  <si>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</si>
  <si>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</si>
  <si>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</si>
  <si>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</si>
  <si>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</si>
  <si>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</si>
  <si>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</si>
  <si>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</si>
  <si>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</si>
  <si>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</si>
  <si>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</si>
  <si>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</si>
  <si>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</si>
  <si>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</si>
  <si>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</si>
  <si>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</si>
  <si>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</si>
  <si>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</si>
  <si>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</si>
  <si>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</si>
  <si>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</si>
  <si>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</si>
  <si>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</si>
  <si>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</si>
  <si>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</si>
  <si>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</si>
  <si>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</si>
  <si>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</si>
  <si>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</si>
  <si>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</si>
  <si>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</si>
  <si>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</si>
  <si>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</si>
  <si>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</si>
  <si>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</si>
  <si>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</si>
  <si>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</si>
  <si>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</si>
  <si>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</si>
  <si>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</si>
  <si>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</si>
  <si>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</si>
  <si>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</si>
  <si>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</si>
  <si>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</si>
  <si>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</si>
  <si>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</si>
  <si>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</si>
  <si>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</si>
  <si>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</si>
  <si>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</si>
  <si>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</si>
  <si>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</si>
  <si>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</si>
  <si>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</si>
  <si>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</si>
  <si>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</si>
  <si>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</si>
  <si>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</si>
  <si>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</si>
  <si>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</si>
  <si>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</si>
  <si>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</si>
  <si>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</si>
  <si>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</si>
  <si>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</si>
  <si>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</si>
  <si>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</si>
  <si>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</si>
  <si>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</si>
  <si>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</si>
  <si>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</si>
  <si>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</si>
  <si>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</si>
  <si>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</si>
  <si>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</si>
  <si>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</si>
  <si>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</si>
  <si>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</si>
  <si>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</si>
  <si>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</si>
  <si>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</si>
  <si>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</si>
  <si>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</si>
  <si>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</si>
  <si>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</si>
  <si>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</si>
  <si>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</si>
  <si>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</si>
  <si>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</si>
  <si>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</si>
  <si>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</si>
  <si>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</si>
  <si>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</si>
  <si>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</si>
  <si>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</si>
  <si>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</si>
  <si>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</si>
  <si>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</si>
  <si>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</si>
  <si>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</si>
  <si>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</si>
  <si>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</si>
  <si>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</si>
  <si>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</si>
  <si>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</si>
  <si>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</si>
  <si>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</si>
  <si>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</si>
  <si>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</si>
  <si>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</si>
  <si>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</si>
  <si>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</si>
  <si>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</si>
  <si>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</si>
  <si>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</si>
  <si>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</si>
  <si>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</si>
  <si>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</si>
  <si>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</si>
  <si>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</si>
  <si>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</si>
  <si>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</si>
  <si>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</si>
  <si>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</si>
  <si>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</si>
  <si>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</si>
  <si>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</si>
  <si>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</si>
  <si>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</si>
  <si>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</si>
  <si>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</si>
  <si>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</si>
  <si>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</si>
  <si>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</si>
  <si>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</si>
  <si>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</si>
  <si>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</si>
  <si>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</si>
  <si>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</si>
  <si>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</si>
  <si>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</si>
  <si>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</si>
  <si>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</si>
  <si>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</si>
  <si>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</si>
  <si>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</si>
  <si>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</si>
  <si>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</si>
  <si>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</si>
  <si>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</si>
  <si>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</si>
  <si>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</si>
  <si>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</si>
  <si>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</si>
  <si>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</si>
  <si>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</si>
  <si>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</si>
  <si>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</si>
  <si>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</si>
  <si>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</si>
  <si>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</si>
  <si>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</si>
  <si>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</si>
  <si>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</si>
  <si>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</si>
  <si>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</si>
  <si>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</si>
  <si>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</si>
  <si>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</si>
  <si>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</si>
  <si>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</si>
  <si>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</si>
  <si>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</si>
  <si>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</si>
  <si>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</si>
  <si>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</si>
  <si>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</si>
  <si>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</si>
  <si>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</si>
  <si>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</si>
  <si>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</si>
  <si>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</si>
  <si>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</si>
  <si>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</si>
  <si>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</si>
  <si>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</si>
  <si>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</si>
  <si>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</si>
  <si>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</si>
  <si>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</si>
  <si>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</si>
  <si>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</si>
  <si>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</si>
  <si>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</si>
  <si>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</si>
  <si>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</si>
  <si>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</si>
  <si>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</si>
  <si>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</si>
  <si>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</si>
  <si>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</si>
  <si>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</si>
  <si>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</si>
  <si>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</si>
  <si>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</si>
  <si>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</si>
  <si>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</si>
  <si>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</si>
  <si>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</si>
  <si>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</si>
  <si>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</si>
  <si>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</si>
  <si>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</si>
  <si>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</si>
  <si>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</si>
  <si>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</si>
  <si>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</si>
  <si>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</si>
  <si>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</si>
  <si>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</si>
  <si>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</si>
  <si>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</si>
  <si>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</si>
  <si>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</si>
  <si>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</si>
  <si>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</si>
  <si>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</si>
  <si>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</si>
  <si>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</si>
  <si>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</si>
  <si>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</si>
  <si>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</si>
  <si>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</si>
  <si>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</si>
  <si>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</si>
  <si>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</si>
  <si>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</si>
  <si>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</si>
  <si>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</si>
  <si>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</si>
  <si>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</si>
  <si>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</si>
  <si>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</si>
  <si>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</si>
  <si>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</si>
  <si>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</si>
  <si>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</si>
  <si>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</si>
  <si>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</si>
  <si>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</si>
  <si>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</si>
  <si>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</si>
  <si>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</si>
  <si>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</si>
  <si>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</si>
  <si>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</si>
  <si>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</si>
  <si>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</si>
  <si>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</si>
  <si>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</si>
  <si>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</si>
  <si>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</si>
  <si>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</si>
  <si>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</si>
  <si>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</si>
  <si>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</si>
  <si>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</si>
  <si>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</si>
  <si>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</si>
  <si>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</si>
  <si>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</si>
  <si>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</si>
  <si>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</si>
  <si>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</si>
  <si>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</si>
  <si>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</si>
  <si>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</si>
  <si>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</si>
  <si>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</si>
  <si>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</si>
  <si>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</si>
  <si>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</si>
  <si>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</si>
  <si>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</si>
  <si>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</si>
  <si>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</si>
  <si>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</si>
  <si>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</si>
  <si>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</si>
  <si>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</si>
  <si>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</si>
  <si>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</si>
  <si>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</si>
  <si>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</si>
  <si>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</si>
  <si>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</si>
  <si>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</si>
  <si>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</si>
  <si>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</si>
  <si>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</si>
  <si>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</si>
  <si>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</si>
  <si>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</si>
  <si>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</si>
  <si>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</si>
  <si>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</si>
  <si>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</si>
  <si>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</si>
  <si>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</si>
  <si>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</si>
  <si>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</si>
  <si>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</si>
  <si>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</si>
  <si>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</si>
  <si>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</si>
  <si>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</si>
  <si>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</si>
  <si>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</si>
  <si>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</si>
  <si>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</si>
  <si>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</si>
  <si>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</si>
  <si>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</si>
  <si>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</si>
  <si>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</si>
  <si>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</si>
  <si>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</si>
  <si>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</si>
  <si>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</si>
  <si>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</si>
  <si>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</si>
  <si>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</si>
  <si>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</si>
  <si>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</si>
  <si>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</si>
  <si>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</si>
  <si>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</si>
  <si>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</si>
  <si>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</si>
  <si>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</si>
  <si>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</si>
  <si>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</si>
  <si>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</si>
  <si>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</si>
  <si>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</si>
  <si>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</si>
  <si>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</si>
  <si>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</si>
  <si>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</si>
  <si>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</si>
  <si>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</si>
  <si>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</si>
  <si>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</si>
  <si>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</si>
  <si>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</si>
  <si>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</si>
  <si>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</si>
  <si>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</si>
  <si>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</si>
  <si>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</si>
  <si>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</si>
  <si>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</si>
  <si>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</si>
  <si>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</si>
  <si>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</si>
  <si>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</si>
  <si>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</si>
  <si>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</si>
  <si>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</si>
  <si>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</si>
  <si>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</si>
  <si>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</si>
  <si>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</si>
  <si>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</si>
  <si>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</si>
  <si>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</si>
  <si>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</si>
  <si>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</si>
  <si>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</si>
  <si>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</si>
  <si>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</si>
  <si>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</si>
  <si>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</si>
  <si>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</si>
  <si>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</si>
  <si>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</si>
  <si>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</si>
  <si>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</si>
  <si>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</si>
  <si>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</si>
  <si>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</si>
  <si>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</si>
  <si>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</si>
  <si>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</si>
  <si>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</si>
  <si>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</si>
  <si>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</si>
  <si>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</si>
  <si>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</si>
  <si>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</si>
  <si>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</si>
  <si>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</si>
  <si>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</si>
  <si>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</si>
  <si>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</si>
  <si>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</si>
  <si>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</si>
  <si>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</si>
  <si>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</si>
  <si>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</si>
  <si>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</si>
  <si>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</si>
  <si>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</si>
  <si>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</si>
  <si>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</si>
  <si>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</si>
  <si>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</si>
  <si>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</si>
  <si>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</si>
  <si>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</si>
  <si>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</si>
  <si>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</si>
  <si>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</si>
  <si>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</si>
  <si>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</si>
  <si>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</si>
  <si>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</si>
  <si>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</si>
  <si>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</si>
  <si>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</si>
  <si>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</si>
  <si>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</si>
  <si>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</si>
  <si>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</si>
  <si>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</si>
  <si>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</si>
  <si>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</si>
  <si>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</si>
  <si>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</si>
  <si>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</si>
  <si>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</si>
  <si>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</si>
  <si>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</si>
  <si>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</si>
  <si>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</si>
  <si>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</si>
  <si>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</si>
  <si>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</si>
  <si>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</si>
  <si>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</si>
  <si>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</si>
  <si>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</si>
  <si>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</si>
  <si>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</si>
  <si>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</si>
  <si>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</si>
  <si>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</si>
  <si>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</si>
  <si>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</si>
  <si>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</si>
  <si>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</si>
  <si>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</si>
  <si>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</si>
  <si>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</si>
  <si>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</si>
  <si>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</si>
  <si>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</si>
  <si>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</si>
  <si>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</si>
  <si>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</si>
  <si>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</si>
  <si>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</si>
  <si>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</si>
  <si>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</si>
  <si>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</si>
  <si>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</si>
  <si>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</si>
  <si>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</si>
  <si>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</si>
  <si>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</si>
  <si>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</si>
  <si>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</si>
  <si>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</si>
  <si>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</si>
  <si>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</si>
  <si>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</si>
  <si>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</si>
  <si>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</si>
  <si>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</si>
  <si>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</si>
  <si>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</si>
  <si>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</si>
  <si>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</si>
  <si>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</si>
  <si>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</si>
  <si>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</si>
  <si>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</si>
  <si>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</si>
  <si>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</si>
  <si>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</si>
  <si>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</si>
  <si>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</si>
  <si>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</si>
  <si>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</si>
  <si>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</si>
  <si>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</si>
  <si>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</si>
  <si>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</si>
  <si>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</si>
  <si>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</si>
  <si>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</si>
  <si>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</si>
  <si>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</si>
  <si>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</si>
  <si>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</si>
  <si>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</si>
  <si>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</si>
  <si>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</si>
  <si>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</si>
  <si>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</si>
  <si>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</si>
  <si>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</si>
  <si>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</si>
  <si>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</si>
  <si>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</si>
  <si>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</si>
  <si>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</si>
  <si>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</si>
  <si>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</si>
  <si>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</si>
  <si>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</si>
  <si>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</si>
  <si>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</si>
  <si>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</si>
  <si>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</si>
  <si>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</si>
  <si>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</si>
  <si>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</si>
  <si>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</si>
  <si>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</si>
  <si>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</si>
  <si>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</si>
  <si>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</si>
  <si>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</si>
  <si>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</si>
  <si>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</si>
  <si>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</si>
  <si>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</si>
  <si>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</si>
  <si>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</si>
  <si>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</si>
  <si>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</si>
  <si>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</si>
  <si>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</si>
  <si>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</si>
  <si>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</si>
  <si>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</si>
  <si>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</si>
  <si>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</si>
  <si>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</si>
  <si>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</si>
  <si>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</si>
  <si>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</si>
  <si>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</si>
  <si>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</si>
  <si>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</si>
  <si>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</si>
  <si>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</si>
  <si>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</si>
  <si>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</si>
  <si>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</si>
  <si>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</si>
  <si>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</si>
  <si>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</si>
  <si>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</si>
  <si>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</si>
  <si>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</si>
  <si>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</si>
  <si>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</si>
  <si>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</si>
  <si>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</si>
  <si>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</si>
  <si>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</si>
  <si>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</si>
  <si>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</si>
  <si>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</si>
  <si>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</si>
  <si>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</si>
  <si>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</si>
  <si>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</si>
  <si>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</si>
  <si>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</si>
  <si>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</si>
  <si>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</si>
  <si>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</si>
  <si>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</si>
  <si>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</si>
  <si>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</si>
  <si>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</si>
  <si>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</si>
  <si>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</si>
  <si>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</si>
  <si>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</si>
  <si>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</si>
  <si>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</si>
  <si>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</si>
  <si>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</si>
  <si>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</si>
  <si>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</si>
  <si>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</si>
  <si>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</si>
  <si>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</si>
  <si>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</si>
  <si>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</si>
  <si>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</si>
  <si>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</si>
  <si>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</si>
  <si>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</si>
  <si>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</si>
  <si>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</si>
  <si>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</si>
  <si>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</si>
  <si>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</si>
  <si>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</si>
  <si>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</si>
  <si>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</si>
  <si>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</si>
  <si>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</si>
  <si>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</si>
  <si>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</si>
  <si>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</si>
  <si>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</si>
  <si>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</si>
  <si>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</si>
  <si>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</si>
  <si>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</si>
  <si>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</si>
  <si>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</si>
  <si>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</si>
  <si>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</si>
  <si>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</si>
  <si>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</si>
  <si>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</si>
  <si>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</si>
  <si>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</si>
  <si>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</si>
  <si>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</si>
  <si>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</si>
  <si>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</si>
  <si>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</si>
  <si>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</si>
  <si>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</si>
  <si>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</si>
  <si>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</si>
  <si>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</si>
  <si>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</si>
  <si>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</si>
  <si>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</si>
  <si>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</si>
  <si>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</si>
  <si>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</si>
  <si>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</si>
  <si>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</si>
  <si>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</si>
  <si>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</si>
  <si>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</si>
  <si>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</si>
  <si>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</si>
  <si>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</si>
  <si>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</si>
  <si>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</si>
  <si>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</si>
  <si>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</si>
  <si>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</si>
  <si>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</si>
  <si>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</si>
  <si>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</si>
  <si>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</si>
  <si>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</si>
  <si>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</si>
  <si>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</si>
  <si>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</si>
  <si>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</si>
  <si>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</si>
  <si>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</si>
  <si>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</si>
  <si>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</si>
  <si>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</si>
  <si>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</si>
  <si>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</si>
  <si>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</si>
  <si>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</si>
  <si>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</si>
  <si>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</si>
  <si>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</si>
  <si>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</si>
  <si>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</si>
  <si>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</si>
  <si>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</si>
  <si>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</si>
  <si>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</si>
  <si>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</si>
  <si>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</si>
  <si>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</si>
  <si>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</si>
  <si>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</si>
  <si>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</si>
  <si>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</si>
  <si>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</si>
  <si>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</si>
  <si>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</si>
  <si>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</si>
  <si>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</si>
  <si>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</si>
  <si>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</si>
  <si>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</si>
  <si>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</si>
  <si>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</si>
  <si>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</si>
  <si>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</si>
  <si>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</si>
  <si>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</si>
  <si>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</si>
  <si>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</si>
  <si>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</si>
  <si>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</si>
  <si>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</si>
  <si>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</si>
  <si>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</si>
  <si>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</si>
  <si>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</si>
  <si>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</si>
  <si>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</si>
  <si>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</si>
  <si>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</si>
  <si>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</si>
  <si>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</si>
  <si>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</si>
  <si>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</si>
  <si>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</si>
  <si>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</si>
  <si>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</si>
  <si>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</si>
  <si>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</si>
  <si>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</si>
  <si>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</si>
  <si>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</si>
  <si>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</si>
  <si>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</si>
  <si>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</si>
  <si>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</si>
  <si>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</si>
  <si>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</si>
  <si>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</si>
  <si>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</si>
  <si>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</si>
  <si>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</si>
  <si>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</si>
  <si>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</si>
  <si>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</si>
  <si>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</si>
  <si>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</si>
  <si>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</si>
  <si>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</si>
  <si>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</si>
  <si>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</si>
  <si>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</si>
  <si>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</si>
  <si>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</si>
  <si>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</si>
  <si>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</si>
  <si>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</si>
  <si>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</si>
  <si>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</si>
  <si>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</si>
  <si>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</si>
  <si>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</si>
  <si>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</si>
  <si>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</si>
  <si>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</si>
  <si>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</si>
  <si>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</si>
  <si>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</si>
  <si>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</si>
  <si>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</si>
  <si>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</si>
  <si>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</si>
  <si>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</si>
  <si>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</si>
  <si>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</si>
  <si>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</si>
  <si>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</si>
  <si>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</si>
  <si>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</si>
  <si>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</si>
  <si>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</si>
  <si>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</si>
  <si>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</si>
  <si>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</si>
  <si>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</si>
  <si>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</si>
  <si>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</si>
  <si>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</si>
  <si>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</si>
  <si>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</si>
  <si>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</si>
  <si>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</si>
  <si>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</si>
  <si>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</si>
  <si>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</si>
  <si>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</si>
  <si>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</si>
  <si>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</si>
  <si>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</si>
  <si>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</si>
  <si>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</si>
  <si>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</si>
  <si>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</si>
  <si>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</si>
  <si>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</si>
  <si>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</si>
  <si>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</si>
  <si>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</si>
  <si>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</si>
  <si>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</si>
  <si>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</si>
  <si>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</si>
  <si>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</si>
  <si>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</si>
  <si>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</si>
  <si>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</si>
  <si>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</si>
  <si>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</si>
  <si>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</si>
  <si>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</si>
  <si>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</si>
  <si>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</si>
  <si>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</si>
  <si>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</si>
  <si>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</si>
  <si>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</si>
  <si>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</si>
  <si>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</si>
  <si>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</si>
  <si>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</si>
  <si>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</si>
  <si>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</si>
  <si>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</si>
  <si>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</si>
  <si>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</si>
  <si>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</si>
  <si>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</si>
  <si>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</si>
  <si>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</si>
  <si>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</si>
  <si>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</si>
  <si>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</si>
  <si>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</si>
  <si>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</si>
  <si>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</si>
  <si>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</si>
  <si>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</si>
  <si>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</si>
  <si>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</si>
  <si>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</si>
  <si>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</si>
  <si>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</si>
  <si>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</si>
  <si>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</si>
  <si>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</si>
  <si>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</si>
  <si>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</si>
  <si>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</si>
  <si>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</si>
  <si>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</si>
  <si>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</si>
  <si>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</si>
  <si>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</si>
  <si>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</si>
  <si>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</si>
  <si>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</si>
  <si>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</si>
  <si>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</si>
  <si>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</si>
  <si>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</si>
  <si>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</si>
  <si>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</si>
  <si>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</si>
  <si>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</si>
  <si>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</si>
  <si>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</si>
  <si>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</si>
  <si>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</si>
  <si>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</si>
  <si>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</si>
  <si>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</si>
  <si>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</si>
  <si>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</si>
  <si>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</si>
  <si>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</si>
  <si>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</si>
  <si>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</si>
  <si>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</si>
  <si>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</si>
  <si>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</si>
  <si>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</si>
  <si>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</si>
  <si>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</si>
  <si>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</si>
  <si>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</si>
  <si>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</si>
  <si>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</si>
  <si>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</si>
  <si>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</si>
  <si>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</si>
  <si>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</si>
  <si>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</si>
  <si>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</si>
  <si>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</si>
  <si>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</si>
  <si>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</si>
  <si>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</si>
  <si>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</si>
  <si>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</si>
  <si>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</si>
  <si>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</si>
  <si>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</si>
  <si>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</si>
  <si>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</si>
  <si>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</si>
  <si>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</si>
  <si>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</si>
  <si>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</si>
  <si>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</si>
  <si>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</si>
  <si>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</si>
  <si>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</si>
  <si>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</si>
  <si>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</si>
  <si>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</si>
  <si>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</si>
  <si>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</si>
  <si>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</si>
  <si>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</si>
  <si>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</si>
  <si>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</si>
  <si>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</si>
  <si>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</si>
  <si>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</si>
  <si>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</si>
  <si>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</si>
  <si>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</si>
  <si>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</si>
  <si>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</si>
  <si>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</si>
  <si>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</si>
  <si>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</si>
  <si>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</si>
  <si>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</si>
  <si>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</si>
  <si>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</si>
  <si>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</si>
  <si>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</si>
  <si>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</si>
  <si>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</si>
  <si>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</si>
  <si>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</si>
  <si>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</si>
  <si>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</si>
  <si>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</si>
  <si>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</si>
  <si>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</si>
  <si>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</si>
  <si>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</si>
  <si>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</si>
  <si>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</si>
  <si>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</si>
  <si>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</si>
  <si>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</si>
  <si>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</si>
  <si>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</si>
  <si>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</si>
  <si>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</si>
  <si>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</si>
  <si>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</si>
  <si>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</si>
  <si>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</si>
  <si>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</si>
  <si>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</si>
  <si>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</si>
  <si>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</si>
  <si>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</si>
  <si>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</si>
  <si>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</si>
  <si>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</si>
  <si>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</si>
  <si>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</si>
  <si>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</si>
  <si>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</si>
  <si>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</si>
  <si>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</si>
  <si>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</si>
  <si>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</si>
  <si>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</si>
  <si>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</si>
  <si>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</si>
  <si>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</si>
  <si>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</si>
  <si>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</si>
  <si>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</si>
  <si>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</si>
  <si>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</si>
  <si>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</si>
  <si>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</si>
  <si>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</si>
  <si>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</si>
  <si>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</si>
  <si>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</si>
  <si>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</si>
  <si>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</si>
  <si>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</si>
  <si>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</si>
  <si>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</si>
  <si>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</si>
  <si>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</si>
  <si>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</si>
  <si>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</si>
  <si>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</si>
  <si>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</si>
  <si>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</si>
  <si>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</si>
  <si>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</si>
  <si>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</si>
  <si>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</si>
  <si>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</si>
  <si>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</si>
  <si>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</si>
  <si>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</si>
  <si>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</si>
  <si>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</si>
  <si>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</si>
  <si>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</si>
  <si>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</si>
  <si>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</si>
  <si>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</si>
  <si>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</si>
  <si>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</si>
  <si>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</si>
  <si>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</si>
  <si>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</si>
  <si>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</si>
  <si>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</si>
  <si>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</si>
  <si>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</si>
  <si>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</si>
  <si>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</si>
  <si>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</si>
  <si>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</si>
  <si>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</si>
  <si>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</si>
  <si>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</si>
  <si>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</si>
  <si>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</si>
  <si>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</si>
  <si>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</si>
  <si>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</si>
  <si>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</si>
  <si>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</si>
  <si>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</si>
  <si>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</si>
  <si>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</si>
  <si>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</si>
  <si>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</si>
  <si>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</si>
  <si>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</si>
  <si>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</si>
  <si>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</si>
  <si>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</si>
  <si>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</si>
  <si>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</si>
  <si>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</si>
  <si>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</si>
  <si>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</si>
  <si>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</si>
  <si>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</si>
  <si>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</si>
  <si>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</si>
  <si>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</si>
  <si>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</si>
  <si>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</si>
  <si>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</si>
  <si>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</si>
  <si>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</si>
  <si>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</si>
  <si>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</si>
  <si>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</si>
  <si>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</si>
  <si>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</si>
  <si>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</si>
  <si>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</si>
  <si>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</si>
  <si>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</si>
  <si>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</si>
  <si>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</si>
  <si>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</si>
  <si>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</si>
  <si>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</si>
  <si>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</si>
  <si>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</si>
  <si>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</si>
  <si>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</si>
  <si>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</si>
  <si>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</si>
  <si>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</si>
  <si>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</si>
  <si>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</si>
  <si>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</si>
  <si>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</si>
  <si>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</si>
  <si>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</si>
  <si>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</si>
  <si>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</si>
  <si>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</si>
  <si>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</si>
  <si>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</si>
  <si>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</si>
  <si>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</si>
  <si>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</si>
  <si>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</si>
  <si>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</si>
  <si>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</si>
  <si>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</si>
  <si>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</si>
  <si>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</si>
  <si>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</si>
  <si>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</si>
  <si>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</si>
  <si>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</si>
  <si>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</si>
  <si>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</si>
  <si>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</si>
  <si>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</si>
  <si>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</si>
  <si>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</si>
  <si>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</si>
  <si>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</si>
  <si>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</si>
  <si>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</si>
  <si>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</si>
  <si>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</si>
  <si>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</si>
  <si>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</si>
  <si>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</si>
  <si>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</si>
  <si>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</si>
  <si>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</si>
  <si>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</si>
  <si>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</si>
  <si>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</si>
  <si>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</si>
  <si>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</si>
  <si>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</si>
  <si>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</si>
  <si>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</si>
  <si>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</si>
  <si>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</si>
  <si>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</si>
  <si>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</si>
  <si>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</si>
  <si>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</si>
  <si>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</si>
  <si>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</si>
  <si>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</si>
  <si>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</si>
  <si>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</si>
  <si>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</si>
  <si>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</si>
  <si>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</si>
  <si>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</si>
  <si>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</si>
  <si>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</si>
  <si>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</si>
  <si>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</si>
  <si>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</si>
  <si>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</si>
  <si>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</si>
  <si>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</si>
  <si>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</si>
  <si>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</si>
  <si>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</si>
  <si>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</si>
  <si>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</si>
  <si>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</si>
  <si>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</si>
  <si>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</si>
  <si>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</si>
  <si>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</si>
  <si>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</si>
  <si>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</si>
  <si>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</si>
  <si>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</si>
  <si>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</si>
  <si>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</si>
  <si>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</si>
  <si>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</si>
  <si>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</si>
  <si>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</si>
  <si>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</si>
  <si>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</si>
  <si>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</si>
  <si>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</si>
  <si>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</si>
  <si>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</si>
  <si>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</si>
  <si>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</si>
  <si>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</si>
  <si>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</si>
  <si>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</si>
  <si>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</si>
  <si>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</si>
  <si>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</si>
  <si>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</si>
  <si>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</si>
  <si>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</si>
  <si>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</si>
  <si>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</si>
  <si>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</si>
  <si>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</si>
  <si>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</si>
  <si>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</si>
  <si>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</si>
  <si>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</si>
  <si>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</si>
  <si>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</si>
  <si>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</si>
  <si>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</si>
  <si>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</si>
  <si>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</si>
  <si>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</si>
  <si>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</si>
  <si>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</si>
  <si>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</si>
  <si>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</si>
  <si>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</si>
  <si>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</si>
  <si>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</si>
  <si>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</si>
  <si>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</si>
  <si>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</si>
  <si>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</si>
  <si>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</si>
  <si>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</si>
  <si>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</si>
  <si>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</si>
  <si>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</si>
  <si>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</si>
  <si>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</si>
  <si>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</si>
  <si>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</si>
  <si>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</si>
  <si>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</si>
  <si>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</si>
  <si>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</si>
  <si>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</si>
  <si>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</si>
  <si>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</si>
  <si>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</si>
  <si>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</si>
  <si>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</si>
  <si>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</si>
  <si>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</si>
  <si>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</si>
  <si>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</si>
  <si>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</si>
  <si>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</si>
  <si>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</si>
  <si>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</si>
  <si>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</si>
  <si>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</si>
  <si>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</si>
  <si>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</si>
  <si>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</si>
  <si>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</si>
  <si>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</si>
  <si>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</si>
  <si>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</si>
  <si>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</si>
  <si>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</si>
  <si>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</si>
  <si>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</si>
  <si>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</si>
  <si>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</si>
  <si>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</si>
  <si>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</si>
  <si>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</si>
  <si>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</si>
  <si>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</si>
  <si>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</si>
  <si>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</si>
  <si>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</si>
  <si>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</si>
  <si>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</si>
  <si>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</si>
  <si>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</si>
  <si>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</si>
  <si>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</si>
  <si>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</si>
  <si>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</si>
  <si>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</si>
  <si>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</si>
  <si>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</si>
  <si>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</si>
  <si>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</si>
  <si>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</si>
  <si>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</si>
  <si>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</si>
  <si>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</si>
  <si>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</si>
  <si>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</si>
  <si>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</si>
  <si>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</si>
  <si>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</si>
  <si>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</si>
  <si>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</si>
  <si>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</si>
  <si>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</si>
  <si>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</si>
  <si>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</si>
  <si>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</si>
  <si>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</si>
  <si>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</si>
  <si>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</si>
  <si>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</si>
  <si>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</si>
  <si>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</si>
  <si>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</si>
  <si>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</si>
  <si>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</si>
  <si>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</si>
  <si>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</si>
  <si>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</si>
  <si>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</si>
  <si>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</si>
  <si>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</si>
  <si>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</si>
  <si>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</si>
  <si>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</si>
  <si>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</si>
  <si>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</si>
  <si>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</si>
  <si>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</si>
  <si>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</si>
  <si>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</si>
  <si>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</si>
  <si>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</si>
  <si>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</si>
  <si>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</si>
  <si>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</si>
  <si>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</si>
  <si>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</si>
  <si>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</si>
  <si>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</si>
  <si>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</si>
  <si>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</si>
  <si>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</si>
  <si>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</si>
  <si>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</si>
  <si>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</si>
  <si>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</si>
  <si>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</si>
  <si>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</si>
  <si>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</si>
  <si>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</si>
  <si>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</si>
  <si>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</si>
  <si>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</si>
  <si>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</si>
  <si>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</si>
  <si>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</si>
  <si>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</si>
  <si>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</si>
  <si>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</si>
  <si>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</si>
  <si>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</si>
  <si>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</si>
  <si>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</si>
  <si>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</si>
  <si>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</si>
  <si>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</si>
  <si>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</si>
  <si>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</si>
  <si>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</si>
  <si>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</si>
  <si>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</si>
  <si>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</si>
  <si>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</si>
  <si>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</si>
  <si>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</si>
  <si>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</si>
  <si>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</si>
  <si>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</si>
  <si>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</si>
  <si>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</si>
  <si>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</si>
  <si>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</si>
  <si>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</si>
  <si>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</si>
  <si>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</si>
  <si>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</si>
  <si>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</si>
  <si>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</si>
  <si>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</si>
  <si>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</si>
  <si>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</si>
  <si>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</si>
  <si>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</si>
  <si>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</si>
  <si>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</si>
  <si>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</si>
  <si>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</si>
  <si>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</si>
  <si>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</si>
  <si>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</si>
  <si>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</si>
  <si>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</si>
  <si>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</si>
  <si>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</si>
  <si>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</si>
  <si>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</si>
  <si>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</si>
  <si>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</si>
  <si>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</si>
  <si>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</si>
  <si>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</si>
  <si>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</si>
  <si>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</si>
  <si>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</si>
  <si>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</si>
  <si>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</si>
  <si>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</si>
  <si>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</si>
  <si>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</si>
  <si>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</si>
  <si>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</si>
  <si>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</si>
  <si>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</si>
  <si>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</si>
  <si>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</si>
  <si>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</si>
  <si>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</si>
  <si>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</si>
  <si>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</si>
  <si>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</si>
  <si>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</si>
  <si>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</si>
  <si>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</si>
  <si>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</si>
  <si>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</si>
  <si>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</si>
  <si>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</si>
  <si>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</si>
  <si>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</si>
  <si>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</si>
  <si>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</si>
  <si>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</si>
  <si>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</si>
  <si>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</si>
  <si>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</si>
  <si>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</si>
  <si>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</si>
  <si>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</si>
  <si>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</si>
  <si>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</si>
  <si>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</si>
  <si>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</si>
  <si>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</si>
  <si>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</si>
  <si>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</si>
  <si>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</si>
  <si>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</si>
  <si>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</si>
  <si>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</si>
  <si>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</si>
  <si>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</si>
  <si>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</si>
  <si>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</si>
  <si>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</si>
  <si>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</si>
  <si>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</si>
  <si>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</si>
  <si>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</si>
  <si>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</si>
  <si>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</si>
  <si>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</si>
  <si>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</si>
  <si>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</si>
  <si>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</si>
  <si>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</si>
  <si>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</si>
  <si>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</si>
  <si>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</si>
  <si>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</si>
  <si>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</si>
  <si>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</si>
  <si>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</si>
  <si>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</si>
  <si>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</si>
  <si>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</si>
  <si>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</si>
  <si>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</si>
  <si>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</si>
  <si>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</si>
  <si>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</si>
  <si>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</si>
  <si>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</si>
  <si>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</si>
  <si>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</si>
  <si>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</si>
  <si>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</si>
  <si>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</si>
  <si>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</si>
  <si>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</si>
  <si>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</si>
  <si>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</si>
  <si>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</si>
  <si>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</si>
  <si>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</si>
  <si>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</si>
  <si>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</si>
  <si>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</si>
  <si>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</si>
  <si>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</si>
  <si>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</si>
  <si>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</si>
  <si>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</si>
  <si>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</si>
  <si>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</si>
  <si>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</si>
  <si>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</si>
  <si>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</si>
  <si>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</si>
  <si>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</si>
  <si>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</si>
  <si>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</si>
  <si>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</si>
  <si>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</si>
  <si>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</si>
  <si>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</si>
  <si>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</si>
  <si>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</si>
  <si>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</si>
  <si>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</si>
  <si>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</si>
  <si>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</si>
  <si>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</si>
  <si>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</si>
  <si>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</si>
  <si>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</si>
  <si>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</si>
  <si>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</si>
  <si>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</si>
  <si>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</si>
  <si>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</si>
  <si>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</si>
  <si>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</si>
  <si>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</si>
  <si>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</si>
  <si>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</si>
  <si>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</si>
  <si>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</si>
  <si>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</si>
  <si>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</si>
  <si>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</si>
  <si>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</si>
  <si>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</si>
  <si>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</si>
  <si>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</si>
  <si>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</si>
  <si>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</si>
  <si>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</si>
  <si>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</si>
  <si>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</si>
  <si>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</si>
  <si>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</si>
  <si>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</si>
  <si>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</si>
  <si>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</si>
  <si>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</si>
  <si>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</si>
  <si>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</si>
  <si>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</si>
  <si>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</si>
  <si>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</si>
  <si>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</si>
  <si>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</si>
  <si>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</si>
  <si>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</si>
  <si>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</si>
  <si>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</si>
  <si>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</si>
  <si>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</si>
  <si>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</si>
  <si>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</si>
  <si>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</si>
  <si>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</si>
  <si>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</si>
  <si>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</si>
  <si>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</si>
  <si>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</si>
  <si>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</si>
  <si>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</si>
  <si>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</si>
  <si>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</si>
  <si>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</si>
  <si>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</si>
  <si>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</si>
  <si>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</si>
  <si>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</si>
  <si>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</si>
  <si>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</si>
  <si>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</si>
  <si>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</si>
  <si>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</si>
  <si>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</si>
  <si>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</si>
  <si>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</si>
  <si>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</si>
  <si>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</si>
  <si>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</si>
  <si>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</si>
  <si>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</si>
  <si>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</si>
  <si>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</si>
  <si>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</si>
  <si>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</si>
  <si>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</si>
  <si>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</si>
  <si>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</si>
  <si>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</si>
  <si>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</si>
  <si>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</si>
  <si>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</si>
  <si>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</si>
  <si>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</si>
  <si>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</si>
  <si>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</si>
  <si>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</si>
  <si>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</si>
  <si>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</si>
  <si>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</si>
  <si>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</si>
  <si>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</si>
  <si>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</si>
  <si>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</si>
  <si>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</si>
  <si>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</si>
  <si>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</si>
  <si>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</si>
  <si>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</si>
  <si>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</si>
  <si>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</si>
  <si>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</si>
  <si>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</si>
  <si>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</si>
  <si>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</si>
  <si>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</si>
  <si>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</si>
  <si>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</si>
  <si>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</si>
  <si>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</si>
  <si>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</si>
  <si>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</si>
  <si>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</si>
  <si>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</si>
  <si>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</si>
  <si>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</si>
  <si>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</si>
  <si>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</si>
  <si>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</si>
  <si>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</si>
  <si>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</si>
  <si>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</si>
  <si>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</si>
  <si>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</si>
  <si>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</si>
  <si>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</si>
  <si>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</si>
  <si>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</si>
  <si>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</si>
  <si>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</si>
  <si>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</si>
  <si>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</si>
  <si>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</si>
  <si>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</si>
  <si>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</si>
  <si>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</si>
  <si>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</si>
  <si>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</si>
  <si>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</si>
  <si>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</si>
  <si>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</si>
  <si>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</si>
  <si>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</si>
  <si>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</si>
  <si>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</si>
  <si>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</si>
  <si>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</si>
  <si>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</si>
  <si>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</si>
  <si>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</si>
  <si>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</si>
  <si>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</si>
  <si>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</si>
  <si>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</si>
  <si>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</si>
  <si>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</si>
  <si>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</si>
  <si>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</si>
  <si>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</si>
  <si>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</si>
  <si>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</si>
  <si>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</si>
  <si>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</si>
  <si>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</si>
  <si>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</si>
  <si>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</si>
  <si>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</si>
  <si>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</si>
  <si>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</si>
  <si>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</si>
  <si>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</si>
  <si>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</si>
  <si>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</si>
  <si>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</si>
  <si>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</si>
  <si>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</si>
  <si>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</si>
  <si>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</si>
  <si>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</si>
  <si>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</si>
  <si>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</si>
  <si>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</si>
  <si>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</si>
  <si>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</si>
  <si>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</si>
  <si>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</si>
  <si>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</si>
  <si>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</si>
  <si>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</si>
  <si>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</si>
  <si>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</si>
  <si>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</si>
  <si>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</si>
  <si>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</si>
  <si>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</si>
  <si>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</si>
  <si>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</si>
  <si>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</si>
  <si>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</si>
  <si>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</si>
  <si>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</si>
  <si>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</si>
  <si>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</si>
  <si>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</si>
  <si>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</si>
  <si>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</si>
  <si>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</si>
  <si>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</si>
  <si>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</si>
  <si>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</si>
  <si>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</si>
  <si>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</si>
  <si>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</si>
  <si>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</si>
  <si>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</si>
  <si>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</si>
  <si>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</si>
  <si>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</si>
  <si>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</si>
  <si>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</si>
  <si>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</si>
  <si>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</si>
  <si>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</si>
  <si>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</si>
  <si>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</si>
  <si>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</si>
  <si>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</si>
  <si>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</si>
  <si>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</si>
  <si>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</si>
  <si>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</si>
  <si>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</si>
  <si>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</si>
  <si>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</si>
  <si>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</si>
  <si>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</si>
  <si>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</si>
  <si>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</si>
  <si>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</si>
  <si>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</si>
  <si>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</si>
  <si>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</si>
  <si>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</si>
  <si>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</si>
  <si>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</si>
  <si>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</si>
  <si>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</si>
  <si>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</si>
  <si>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</si>
  <si>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</si>
  <si>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</si>
  <si>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</si>
  <si>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</si>
  <si>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</si>
  <si>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</si>
  <si>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</si>
  <si>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</si>
  <si>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</si>
  <si>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</si>
  <si>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</si>
  <si>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</si>
  <si>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</si>
  <si>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</si>
  <si>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</si>
  <si>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</si>
  <si>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</si>
  <si>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</si>
  <si>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</si>
  <si>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</si>
  <si>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</si>
  <si>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</si>
  <si>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</si>
  <si>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</si>
  <si>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</si>
  <si>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</si>
  <si>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</si>
  <si>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</si>
  <si>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</si>
  <si>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</si>
  <si>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</si>
  <si>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</si>
  <si>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</si>
  <si>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</si>
  <si>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</si>
  <si>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</si>
  <si>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</si>
  <si>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</si>
  <si>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</si>
  <si>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</si>
  <si>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</si>
  <si>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</si>
  <si>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</si>
  <si>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</si>
  <si>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</si>
  <si>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</si>
  <si>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</si>
  <si>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</si>
  <si>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</si>
  <si>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</si>
  <si>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</si>
  <si>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</si>
  <si>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</si>
  <si>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</si>
  <si>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</si>
  <si>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</si>
  <si>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</si>
  <si>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</si>
  <si>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</si>
  <si>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</si>
  <si>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</si>
  <si>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</si>
  <si>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</si>
  <si>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</si>
  <si>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</si>
  <si>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</si>
  <si>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</si>
  <si>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</si>
  <si>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</si>
  <si>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</si>
  <si>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</si>
  <si>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</si>
  <si>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</si>
  <si>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</si>
  <si>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</si>
  <si>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</si>
  <si>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</si>
  <si>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</si>
  <si>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</si>
  <si>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</si>
  <si>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</si>
  <si>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</si>
  <si>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</si>
  <si>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</si>
  <si>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</si>
  <si>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</si>
  <si>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</si>
  <si>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</si>
  <si>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</si>
  <si>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</si>
  <si>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</si>
  <si>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</si>
  <si>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</si>
  <si>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</si>
  <si>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</si>
  <si>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</si>
  <si>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</si>
  <si>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</si>
  <si>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</si>
  <si>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</si>
  <si>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</si>
  <si>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</si>
  <si>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</si>
  <si>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</si>
  <si>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</si>
  <si>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</si>
  <si>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</si>
  <si>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</si>
  <si>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</si>
  <si>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</si>
  <si>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</si>
  <si>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</si>
  <si>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</si>
  <si>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</si>
  <si>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</si>
  <si>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</si>
  <si>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</si>
  <si>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</si>
  <si>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</si>
  <si>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</si>
  <si>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</si>
  <si>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</si>
  <si>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</si>
  <si>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</si>
  <si>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</si>
  <si>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</si>
  <si>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</si>
  <si>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</si>
  <si>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</si>
  <si>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</si>
  <si>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</si>
  <si>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</si>
  <si>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</si>
  <si>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</si>
  <si>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</si>
  <si>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</si>
  <si>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</si>
  <si>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</si>
  <si>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</si>
  <si>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</si>
  <si>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</si>
  <si>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</si>
  <si>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</si>
  <si>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</si>
  <si>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</si>
  <si>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</si>
  <si>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</si>
  <si>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</si>
  <si>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</si>
  <si>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</si>
  <si>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</si>
  <si>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</si>
  <si>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</si>
  <si>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</si>
  <si>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</si>
  <si>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</si>
  <si>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</si>
  <si>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</si>
  <si>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</si>
  <si>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</si>
  <si>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</si>
  <si>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</si>
  <si>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</si>
  <si>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</si>
  <si>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</si>
  <si>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</si>
  <si>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</si>
  <si>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</si>
  <si>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</si>
  <si>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</si>
  <si>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</si>
  <si>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</si>
  <si>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</si>
  <si>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</si>
  <si>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</si>
  <si>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</si>
  <si>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</si>
  <si>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</si>
  <si>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</si>
  <si>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</si>
  <si>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</si>
  <si>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</si>
  <si>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</si>
  <si>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</si>
  <si>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</si>
  <si>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</si>
  <si>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</si>
  <si>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</si>
  <si>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</si>
  <si>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</si>
  <si>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</si>
  <si>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</si>
  <si>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</si>
  <si>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</si>
  <si>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</si>
  <si>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</si>
  <si>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</si>
  <si>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</si>
  <si>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</si>
  <si>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</si>
  <si>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</si>
  <si>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</si>
  <si>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</si>
  <si>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</si>
  <si>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</si>
  <si>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</si>
  <si>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</si>
  <si>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</si>
  <si>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</si>
  <si>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</si>
  <si>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</si>
  <si>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</si>
  <si>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</si>
  <si>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</si>
  <si>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</si>
  <si>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</si>
  <si>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</si>
  <si>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</si>
  <si>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</si>
  <si>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</si>
  <si>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</si>
  <si>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</si>
  <si>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</si>
  <si>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</si>
  <si>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</si>
  <si>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</si>
  <si>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</si>
  <si>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</si>
  <si>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</si>
  <si>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</si>
  <si>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</si>
  <si>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</si>
  <si>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</si>
  <si>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</si>
  <si>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</si>
  <si>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</si>
  <si>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</si>
  <si>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</si>
  <si>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</si>
  <si>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</si>
  <si>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</si>
  <si>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</si>
  <si>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</si>
  <si>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</si>
  <si>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</si>
  <si>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</si>
  <si>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</si>
  <si>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</si>
  <si>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</si>
  <si>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</si>
  <si>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</si>
  <si>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</si>
  <si>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</si>
  <si>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</si>
  <si>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</si>
  <si>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</si>
  <si>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</si>
  <si>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</si>
  <si>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</si>
  <si>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</si>
  <si>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</si>
  <si>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</si>
  <si>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</si>
  <si>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</si>
  <si>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</si>
  <si>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</si>
  <si>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</si>
  <si>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</si>
  <si>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</si>
  <si>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</si>
  <si>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</si>
  <si>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</si>
  <si>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</si>
  <si>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</si>
  <si>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</si>
  <si>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</si>
  <si>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</si>
  <si>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</si>
  <si>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</si>
  <si>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</si>
  <si>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</si>
  <si>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</si>
  <si>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</si>
  <si>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</si>
  <si>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</si>
  <si>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</si>
  <si>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</si>
  <si>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</si>
  <si>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</si>
  <si>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</si>
  <si>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</si>
  <si>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</si>
  <si>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</si>
  <si>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</si>
  <si>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</si>
  <si>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</si>
  <si>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</si>
  <si>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</si>
  <si>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</si>
  <si>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</si>
  <si>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</si>
  <si>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</si>
  <si>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</si>
  <si>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</si>
  <si>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</si>
  <si>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</si>
  <si>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</si>
  <si>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</si>
  <si>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</si>
  <si>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</si>
  <si>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</si>
  <si>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</si>
  <si>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</si>
  <si>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</si>
  <si>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</si>
  <si>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</si>
  <si>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</si>
  <si>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</si>
  <si>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</si>
  <si>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</si>
  <si>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</si>
  <si>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</si>
  <si>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</si>
  <si>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</si>
  <si>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</si>
  <si>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</si>
  <si>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</si>
  <si>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</si>
  <si>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</si>
  <si>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</si>
  <si>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</si>
  <si>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</si>
  <si>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</si>
  <si>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</si>
  <si>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</si>
  <si>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</si>
  <si>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</si>
  <si>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</si>
  <si>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</si>
  <si>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</si>
  <si>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</si>
  <si>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</si>
  <si>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</si>
  <si>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</si>
  <si>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</si>
  <si>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</si>
  <si>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</si>
  <si>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</si>
  <si>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</si>
  <si>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</si>
  <si>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</si>
  <si>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</si>
  <si>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</si>
  <si>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</si>
  <si>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</si>
  <si>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</si>
  <si>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</si>
  <si>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</si>
  <si>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</si>
  <si>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</si>
  <si>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</si>
  <si>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</si>
  <si>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</si>
  <si>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</si>
  <si>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</si>
  <si>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</si>
  <si>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</si>
  <si>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</si>
  <si>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</si>
  <si>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</si>
  <si>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</si>
  <si>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</si>
  <si>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</si>
  <si>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</si>
  <si>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</si>
  <si>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</si>
  <si>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</si>
  <si>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</si>
  <si>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</si>
  <si>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</si>
  <si>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</si>
  <si>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</si>
  <si>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</si>
  <si>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</si>
  <si>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</si>
  <si>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</si>
  <si>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</si>
  <si>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</si>
  <si>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</si>
  <si>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</si>
  <si>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</si>
  <si>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</si>
  <si>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</si>
  <si>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</si>
  <si>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</si>
  <si>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</si>
  <si>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</si>
  <si>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</si>
  <si>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</si>
  <si>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</si>
  <si>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</si>
  <si>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</si>
  <si>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</si>
  <si>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</si>
  <si>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</si>
  <si>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</si>
  <si>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</si>
  <si>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</si>
  <si>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</si>
  <si>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</si>
  <si>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</si>
  <si>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</si>
  <si>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</si>
  <si>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</si>
  <si>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</si>
  <si>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</si>
  <si>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</si>
  <si>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</si>
  <si>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</si>
  <si>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</si>
  <si>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</si>
  <si>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</si>
  <si>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</si>
  <si>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</si>
  <si>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</si>
  <si>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</si>
  <si>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</si>
  <si>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</si>
  <si>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</si>
  <si>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</si>
  <si>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</si>
  <si>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</si>
  <si>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</si>
  <si>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</si>
  <si>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</si>
  <si>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</si>
  <si>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</si>
  <si>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</si>
  <si>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</si>
  <si>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</si>
  <si>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</si>
  <si>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</si>
  <si>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</si>
  <si>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</si>
  <si>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</si>
  <si>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</si>
  <si>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</si>
  <si>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</si>
  <si>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</si>
  <si>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</si>
  <si>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</si>
  <si>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</si>
  <si>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</si>
  <si>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</si>
  <si>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</si>
  <si>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</si>
  <si>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</si>
  <si>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</si>
  <si>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</si>
  <si>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</si>
  <si>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</si>
  <si>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</si>
  <si>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</si>
  <si>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</si>
  <si>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</si>
  <si>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</si>
  <si>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</si>
  <si>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</si>
  <si>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</si>
  <si>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</si>
  <si>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</si>
  <si>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</si>
  <si>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</si>
  <si>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</si>
  <si>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</si>
  <si>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</si>
  <si>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</si>
  <si>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</si>
  <si>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</si>
  <si>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</si>
  <si>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</si>
  <si>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</si>
  <si>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</si>
  <si>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</si>
  <si>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</si>
  <si>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</si>
  <si>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</si>
  <si>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</si>
  <si>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</si>
  <si>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</si>
  <si>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</si>
  <si>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</si>
  <si>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</si>
  <si>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</si>
  <si>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</si>
  <si>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</si>
  <si>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</si>
  <si>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</si>
  <si>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</si>
  <si>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</si>
  <si>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</si>
  <si>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</si>
  <si>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</si>
  <si>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</si>
  <si>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</si>
  <si>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</si>
  <si>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</si>
  <si>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</si>
  <si>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</si>
  <si>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</si>
  <si>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</si>
  <si>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</si>
  <si>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</si>
  <si>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</si>
  <si>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</si>
  <si>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</si>
  <si>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</si>
  <si>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</si>
  <si>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</si>
  <si>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</si>
  <si>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</si>
  <si>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</si>
  <si>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</si>
  <si>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</si>
  <si>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</si>
  <si>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</si>
  <si>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</si>
  <si>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</si>
  <si>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</si>
  <si>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</si>
  <si>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</si>
  <si>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</si>
  <si>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</si>
  <si>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</si>
  <si>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</si>
  <si>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</si>
  <si>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</si>
  <si>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</si>
  <si>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</si>
  <si>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</si>
  <si>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</si>
  <si>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</si>
  <si>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</si>
  <si>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</si>
  <si>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</si>
  <si>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</si>
  <si>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</si>
  <si>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</si>
  <si>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</si>
  <si>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</si>
  <si>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</si>
  <si>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</si>
  <si>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</si>
  <si>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</si>
  <si>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</si>
  <si>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</si>
  <si>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</si>
  <si>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</si>
  <si>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</si>
  <si>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</si>
  <si>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</si>
  <si>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</si>
  <si>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</si>
  <si>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</si>
  <si>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</si>
  <si>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</si>
  <si>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</si>
  <si>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</si>
  <si>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</si>
  <si>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</si>
  <si>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</si>
  <si>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</si>
  <si>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</si>
  <si>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</si>
  <si>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</si>
  <si>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</si>
  <si>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</si>
  <si>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</si>
  <si>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</si>
  <si>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</si>
  <si>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</si>
  <si>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</si>
  <si>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</si>
  <si>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</si>
  <si>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</si>
  <si>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</si>
  <si>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</si>
  <si>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</si>
  <si>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</si>
  <si>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</si>
  <si>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</si>
  <si>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</si>
  <si>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</si>
  <si>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</si>
  <si>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</si>
  <si>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</si>
  <si>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</si>
  <si>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</si>
  <si>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</si>
  <si>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</si>
  <si>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</si>
  <si>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</si>
  <si>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</si>
  <si>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</si>
  <si>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</si>
  <si>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</si>
  <si>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</si>
  <si>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</si>
  <si>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</si>
  <si>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</si>
  <si>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</si>
  <si>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</si>
  <si>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</si>
  <si>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</si>
  <si>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</si>
  <si>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</si>
  <si>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</si>
  <si>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</si>
  <si>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</si>
  <si>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</si>
  <si>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</si>
  <si>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</si>
  <si>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</si>
  <si>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</si>
  <si>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</si>
  <si>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</si>
  <si>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</si>
  <si>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</si>
  <si>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</si>
  <si>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</si>
  <si>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</si>
  <si>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</si>
  <si>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</si>
  <si>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</si>
  <si>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</si>
  <si>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</si>
  <si>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</si>
  <si>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</si>
  <si>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</si>
  <si>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</si>
  <si>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</si>
  <si>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</si>
  <si>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</si>
  <si>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</si>
  <si>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</si>
  <si>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</si>
  <si>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</si>
  <si>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</si>
  <si>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</si>
  <si>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</si>
  <si>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</si>
  <si>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</si>
  <si>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</si>
  <si>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</si>
  <si>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</si>
  <si>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</si>
  <si>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</si>
  <si>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</si>
  <si>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</si>
  <si>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</si>
  <si>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</si>
  <si>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</si>
  <si>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</si>
  <si>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</si>
  <si>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</si>
  <si>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</si>
  <si>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</si>
  <si>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</si>
  <si>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</si>
  <si>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</si>
  <si>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</si>
  <si>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</si>
  <si>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</si>
  <si>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</si>
  <si>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</si>
  <si>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</si>
  <si>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</si>
  <si>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</si>
  <si>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</si>
  <si>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</si>
  <si>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</si>
  <si>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</si>
  <si>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</si>
  <si>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</si>
  <si>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</si>
  <si>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</si>
  <si>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</si>
  <si>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</si>
  <si>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</si>
  <si>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</si>
  <si>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</si>
  <si>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</si>
  <si>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</si>
  <si>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</si>
  <si>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</si>
  <si>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</si>
  <si>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</si>
  <si>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</si>
  <si>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</si>
  <si>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</si>
  <si>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</si>
  <si>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</si>
  <si>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</si>
  <si>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</si>
  <si>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</si>
  <si>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</si>
  <si>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</si>
  <si>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</si>
  <si>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</si>
  <si>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</si>
  <si>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</si>
  <si>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</si>
  <si>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</si>
  <si>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</si>
  <si>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</si>
  <si>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</si>
  <si>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</si>
  <si>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</si>
  <si>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</si>
  <si>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</si>
  <si>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</si>
  <si>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</si>
  <si>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</si>
  <si>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</si>
  <si>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</si>
  <si>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</si>
  <si>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</si>
  <si>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</si>
  <si>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</si>
  <si>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</si>
  <si>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</si>
  <si>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</si>
  <si>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</si>
  <si>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</si>
  <si>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</si>
  <si>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</si>
  <si>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</si>
  <si>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</si>
  <si>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</si>
  <si>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</si>
  <si>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</si>
  <si>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</si>
  <si>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</si>
  <si>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</si>
  <si>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</si>
  <si>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</si>
  <si>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</si>
  <si>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</si>
  <si>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</si>
  <si>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</si>
  <si>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</si>
  <si>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</si>
  <si>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</si>
  <si>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</si>
  <si>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</si>
  <si>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</si>
  <si>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</si>
  <si>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</si>
  <si>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</si>
  <si>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</si>
  <si>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</si>
  <si>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</si>
  <si>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</si>
  <si>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</si>
  <si>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</si>
  <si>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</si>
  <si>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</si>
  <si>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</si>
  <si>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</si>
  <si>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</si>
  <si>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</si>
  <si>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</si>
  <si>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</si>
  <si>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</si>
  <si>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</si>
  <si>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</si>
  <si>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</si>
  <si>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</si>
  <si>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</si>
  <si>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</si>
  <si>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</si>
  <si>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</si>
  <si>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</si>
  <si>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</si>
  <si>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</si>
  <si>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</si>
  <si>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</si>
  <si>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</si>
  <si>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</si>
  <si>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</si>
  <si>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</si>
  <si>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</si>
  <si>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</si>
  <si>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</si>
  <si>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</si>
  <si>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</si>
  <si>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</si>
  <si>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</si>
  <si>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</si>
  <si>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</si>
  <si>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</si>
  <si>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</si>
  <si>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</si>
  <si>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</si>
  <si>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</si>
  <si>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</si>
  <si>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</si>
  <si>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</si>
  <si>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</si>
  <si>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</si>
  <si>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</si>
  <si>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</si>
  <si>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</si>
  <si>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</si>
  <si>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</si>
  <si>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</si>
  <si>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</si>
  <si>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</si>
  <si>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</si>
  <si>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</si>
  <si>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</si>
  <si>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</si>
  <si>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</si>
  <si>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</si>
  <si>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</si>
  <si>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</si>
  <si>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</si>
  <si>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</si>
  <si>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</si>
  <si>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</si>
  <si>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</si>
  <si>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</si>
  <si>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</si>
  <si>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</si>
  <si>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</si>
  <si>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</si>
  <si>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</si>
  <si>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</si>
  <si>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</si>
  <si>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</si>
  <si>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</si>
  <si>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</si>
  <si>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</si>
  <si>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</si>
  <si>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</si>
  <si>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</si>
  <si>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</si>
  <si>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</si>
  <si>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</si>
  <si>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</si>
  <si>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</si>
  <si>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</si>
  <si>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</si>
  <si>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</si>
  <si>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</si>
  <si>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</si>
  <si>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</si>
  <si>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</si>
  <si>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</si>
  <si>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</si>
  <si>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</si>
  <si>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</si>
  <si>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</si>
  <si>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</si>
  <si>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</si>
  <si>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</si>
  <si>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</si>
  <si>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</si>
  <si>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</si>
  <si>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</si>
  <si>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</si>
  <si>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</si>
  <si>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</si>
  <si>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</si>
  <si>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</si>
  <si>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</si>
  <si>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</si>
  <si>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</si>
  <si>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</si>
  <si>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</si>
  <si>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</si>
  <si>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</si>
  <si>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</si>
  <si>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</si>
  <si>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</si>
  <si>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</si>
  <si>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</si>
  <si>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</si>
  <si>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</si>
  <si>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</si>
  <si>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</si>
  <si>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</si>
  <si>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</si>
  <si>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</si>
  <si>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</si>
  <si>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</si>
  <si>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</si>
  <si>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</si>
  <si>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</si>
  <si>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</si>
  <si>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</si>
  <si>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</si>
  <si>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</si>
  <si>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</si>
  <si>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</si>
  <si>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</si>
  <si>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</si>
  <si>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</si>
  <si>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</si>
  <si>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</si>
  <si>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</si>
  <si>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</si>
  <si>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</si>
  <si>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</si>
  <si>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</si>
  <si>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</si>
  <si>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</si>
  <si>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</si>
  <si>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</si>
  <si>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</si>
  <si>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</si>
  <si>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</si>
  <si>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</si>
  <si>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</si>
  <si>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</si>
  <si>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</si>
  <si>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</si>
  <si>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</si>
  <si>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</si>
  <si>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</si>
  <si>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</si>
  <si>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</si>
  <si>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</si>
  <si>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</si>
  <si>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</si>
  <si>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</si>
  <si>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</si>
  <si>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</si>
  <si>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</si>
  <si>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</si>
  <si>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</si>
  <si>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</si>
  <si>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</si>
  <si>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</si>
  <si>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</si>
  <si>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</si>
  <si>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</si>
  <si>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</si>
  <si>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</si>
  <si>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</si>
  <si>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</si>
  <si>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</si>
  <si>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</si>
  <si>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</si>
  <si>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</si>
  <si>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</si>
  <si>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</si>
  <si>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</si>
  <si>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</si>
  <si>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</si>
  <si>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</si>
  <si>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</si>
  <si>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</si>
  <si>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</si>
  <si>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</si>
  <si>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</si>
  <si>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</si>
  <si>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</si>
  <si>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</si>
  <si>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</si>
  <si>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</si>
  <si>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</si>
  <si>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</si>
  <si>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</si>
  <si>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</si>
  <si>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</si>
  <si>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</si>
  <si>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</si>
  <si>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</si>
  <si>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</si>
  <si>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</si>
  <si>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</si>
  <si>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</si>
  <si>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</si>
  <si>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</si>
  <si>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</si>
  <si>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</si>
  <si>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</si>
  <si>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</si>
  <si>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</si>
  <si>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</si>
  <si>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</si>
  <si>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</si>
  <si>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</si>
  <si>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</si>
  <si>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</si>
  <si>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</si>
  <si>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</si>
  <si>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</si>
  <si>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</si>
  <si>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</si>
  <si>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</si>
  <si>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</si>
  <si>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</si>
  <si>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</si>
  <si>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</si>
  <si>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</si>
  <si>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</si>
  <si>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</si>
  <si>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</si>
  <si>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</si>
  <si>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</si>
  <si>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</si>
  <si>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</si>
  <si>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</si>
  <si>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</si>
  <si>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</si>
  <si>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</si>
  <si>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</si>
  <si>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</si>
  <si>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</si>
  <si>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</si>
  <si>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</si>
  <si>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</si>
  <si>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</si>
  <si>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</si>
  <si>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</si>
  <si>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</si>
  <si>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</si>
  <si>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</si>
  <si>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</si>
  <si>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</si>
  <si>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</si>
  <si>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</si>
  <si>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</si>
  <si>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</si>
  <si>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</si>
  <si>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</si>
  <si>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</si>
  <si>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</si>
  <si>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</si>
  <si>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</si>
  <si>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</si>
  <si>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</si>
  <si>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</si>
  <si>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</si>
  <si>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</si>
  <si>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</si>
  <si>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</si>
  <si>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</si>
  <si>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</si>
  <si>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</si>
  <si>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</si>
  <si>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</si>
  <si>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</si>
  <si>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</si>
  <si>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</si>
  <si>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</si>
  <si>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</si>
  <si>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</si>
  <si>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</si>
  <si>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</si>
  <si>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</si>
  <si>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</si>
  <si>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</si>
  <si>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</si>
  <si>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</si>
  <si>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</si>
  <si>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</si>
  <si>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</si>
  <si>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</si>
  <si>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</si>
  <si>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</si>
  <si>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</si>
  <si>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</si>
  <si>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</si>
  <si>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</si>
  <si>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</si>
  <si>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</si>
  <si>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</si>
  <si>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</si>
  <si>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</si>
  <si>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</si>
  <si>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</si>
  <si>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</si>
  <si>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</si>
  <si>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</si>
  <si>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</si>
  <si>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</si>
  <si>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</si>
  <si>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</si>
  <si>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</si>
  <si>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</si>
  <si>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</si>
  <si>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</si>
  <si>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</si>
  <si>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</si>
  <si>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</si>
  <si>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</si>
  <si>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</si>
  <si>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</si>
  <si>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</si>
  <si>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</si>
  <si>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</si>
  <si>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</si>
  <si>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</si>
  <si>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</si>
  <si>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</si>
  <si>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</si>
  <si>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</si>
  <si>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</si>
  <si>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</si>
  <si>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</si>
  <si>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</si>
  <si>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</si>
  <si>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</si>
  <si>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</si>
  <si>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</si>
  <si>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</si>
  <si>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</si>
  <si>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</si>
  <si>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</si>
  <si>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</si>
  <si>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</si>
  <si>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</si>
  <si>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</si>
  <si>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</si>
  <si>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</si>
  <si>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</si>
  <si>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</si>
  <si>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</si>
  <si>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</si>
  <si>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</si>
  <si>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</si>
  <si>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</si>
  <si>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</si>
  <si>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</si>
  <si>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</si>
  <si>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</si>
  <si>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</si>
  <si>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</si>
  <si>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</si>
  <si>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</si>
  <si>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</si>
  <si>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</si>
  <si>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</si>
  <si>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</si>
  <si>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</si>
  <si>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</si>
  <si>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</si>
  <si>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</si>
  <si>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</si>
  <si>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</si>
  <si>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</si>
  <si>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</si>
  <si>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</si>
  <si>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</si>
  <si>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</si>
  <si>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</si>
  <si>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</si>
  <si>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</si>
  <si>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</si>
  <si>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</si>
  <si>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</si>
  <si>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</si>
  <si>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</si>
  <si>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</si>
  <si>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</si>
  <si>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</si>
  <si>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</si>
  <si>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</si>
  <si>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</si>
  <si>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</si>
  <si>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</si>
  <si>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</si>
  <si>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</si>
  <si>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</si>
  <si>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</si>
  <si>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</si>
  <si>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</si>
  <si>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</si>
  <si>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</si>
  <si>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</si>
  <si>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</si>
  <si>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</si>
  <si>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</si>
  <si>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</si>
  <si>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</si>
  <si>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</si>
  <si>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</si>
  <si>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</si>
  <si>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</si>
  <si>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</si>
  <si>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</si>
  <si>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</si>
  <si>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</si>
  <si>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</si>
  <si>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</si>
  <si>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</si>
  <si>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</si>
  <si>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</si>
  <si>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</si>
  <si>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</si>
  <si>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</si>
  <si>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</si>
  <si>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</si>
  <si>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</si>
  <si>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</si>
  <si>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</si>
  <si>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</si>
  <si>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</si>
  <si>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</si>
  <si>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</si>
  <si>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</si>
  <si>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</si>
  <si>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</si>
  <si>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</si>
  <si>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</si>
  <si>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</si>
  <si>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</si>
  <si>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</si>
  <si>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</si>
  <si>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</si>
  <si>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</si>
  <si>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</si>
  <si>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</si>
  <si>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</si>
  <si>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</si>
  <si>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</si>
  <si>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</si>
  <si>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</si>
  <si>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</si>
  <si>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</si>
  <si>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</si>
  <si>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</si>
  <si>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</si>
  <si>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</si>
  <si>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</si>
  <si>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</si>
  <si>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</si>
  <si>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</si>
  <si>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</si>
  <si>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</si>
  <si>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</si>
  <si>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</si>
  <si>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</si>
  <si>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</si>
  <si>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</si>
  <si>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</si>
  <si>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</si>
  <si>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</si>
  <si>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</si>
  <si>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</si>
  <si>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</si>
  <si>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</si>
  <si>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</si>
  <si>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</si>
  <si>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</si>
  <si>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</si>
  <si>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</si>
  <si>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</si>
  <si>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</si>
  <si>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</si>
  <si>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</si>
  <si>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</si>
  <si>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</si>
  <si>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</si>
  <si>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</si>
  <si>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</si>
  <si>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</si>
  <si>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</si>
  <si>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</si>
  <si>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</si>
  <si>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</si>
  <si>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</si>
  <si>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</si>
  <si>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</si>
  <si>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</si>
  <si>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</si>
  <si>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</si>
  <si>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</si>
  <si>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</si>
  <si>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</si>
  <si>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</si>
  <si>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</si>
  <si>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</si>
  <si>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</si>
  <si>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</si>
  <si>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</si>
  <si>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</si>
  <si>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</si>
  <si>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</si>
  <si>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</si>
  <si>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</si>
  <si>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</si>
  <si>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</si>
  <si>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</si>
  <si>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</si>
  <si>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</si>
  <si>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</si>
  <si>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</si>
  <si>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</si>
  <si>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</si>
  <si>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</si>
  <si>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</si>
  <si>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</si>
  <si>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</si>
  <si>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</si>
  <si>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</si>
  <si>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</si>
  <si>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</si>
  <si>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</si>
  <si>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</si>
  <si>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</si>
  <si>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</si>
  <si>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</si>
  <si>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</si>
  <si>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</si>
  <si>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</si>
  <si>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</si>
  <si>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</si>
  <si>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</si>
  <si>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</si>
  <si>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</si>
  <si>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</si>
  <si>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</si>
  <si>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</si>
  <si>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</si>
  <si>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</si>
  <si>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</si>
  <si>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</si>
  <si>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</si>
  <si>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</si>
  <si>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</si>
  <si>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</si>
  <si>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</si>
  <si>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</si>
  <si>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</si>
  <si>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</si>
  <si>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</si>
  <si>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</si>
  <si>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</si>
  <si>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</si>
  <si>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</si>
  <si>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</si>
  <si>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</si>
  <si>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</si>
  <si>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</si>
  <si>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</si>
  <si>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</si>
  <si>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</si>
  <si>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</si>
  <si>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</si>
  <si>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</si>
  <si>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</si>
  <si>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</si>
  <si>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</si>
  <si>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</si>
  <si>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</si>
  <si>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</si>
  <si>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</si>
  <si>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</si>
  <si>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</si>
  <si>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</si>
  <si>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</si>
  <si>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</si>
  <si>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</si>
  <si>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</si>
  <si>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</si>
  <si>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</si>
  <si>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</si>
  <si>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</si>
  <si>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</si>
  <si>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</si>
  <si>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</si>
  <si>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</si>
  <si>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</si>
  <si>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</si>
  <si>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</si>
  <si>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</si>
  <si>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</si>
  <si>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</si>
  <si>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</si>
  <si>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</si>
  <si>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</si>
  <si>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</si>
  <si>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</si>
  <si>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</si>
  <si>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</si>
  <si>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</si>
  <si>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</si>
  <si>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</si>
  <si>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</si>
  <si>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</si>
  <si>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</si>
  <si>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</si>
  <si>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</si>
  <si>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</si>
  <si>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</si>
  <si>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</si>
  <si>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</si>
  <si>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</si>
  <si>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</si>
  <si>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</si>
  <si>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</si>
  <si>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</si>
  <si>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</si>
  <si>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</si>
  <si>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</si>
  <si>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</si>
  <si>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</si>
  <si>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</si>
  <si>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</si>
  <si>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</si>
  <si>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</si>
  <si>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</si>
  <si>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</si>
  <si>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</si>
  <si>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</si>
  <si>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</si>
  <si>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</si>
  <si>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</si>
  <si>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</si>
  <si>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</si>
  <si>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</si>
  <si>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</si>
  <si>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</si>
  <si>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</si>
  <si>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</si>
  <si>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</si>
  <si>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</si>
  <si>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</si>
  <si>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</si>
  <si>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</si>
  <si>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</si>
  <si>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</si>
  <si>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</si>
  <si>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</si>
  <si>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</si>
  <si>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</si>
  <si>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</si>
  <si>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</si>
  <si>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</si>
  <si>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</si>
  <si>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</si>
  <si>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</si>
  <si>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</si>
  <si>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</si>
  <si>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</si>
  <si>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</si>
  <si>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</si>
  <si>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</si>
  <si>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</si>
  <si>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</si>
  <si>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</si>
  <si>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</si>
  <si>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</si>
  <si>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</si>
  <si>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</si>
  <si>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</si>
  <si>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</si>
  <si>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</si>
  <si>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</si>
  <si>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</si>
  <si>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</si>
  <si>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</si>
  <si>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</si>
  <si>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</si>
  <si>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</si>
  <si>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</si>
  <si>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</si>
  <si>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</si>
  <si>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</si>
  <si>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</si>
  <si>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</si>
  <si>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</si>
  <si>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</si>
  <si>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</si>
  <si>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</si>
  <si>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</si>
  <si>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</si>
  <si>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</si>
  <si>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</si>
  <si>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</si>
  <si>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</si>
  <si>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</si>
  <si>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</si>
  <si>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</si>
  <si>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</si>
  <si>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</si>
  <si>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</si>
  <si>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</si>
  <si>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</si>
  <si>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</si>
  <si>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</si>
  <si>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</si>
  <si>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</si>
  <si>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</si>
  <si>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</si>
  <si>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</si>
  <si>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</si>
  <si>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</si>
  <si>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</si>
  <si>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</si>
  <si>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</si>
  <si>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</si>
  <si>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</si>
  <si>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</si>
  <si>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</si>
  <si>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</si>
  <si>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</si>
  <si>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</si>
  <si>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</si>
  <si>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</si>
  <si>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</si>
  <si>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</si>
  <si>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</si>
  <si>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</si>
  <si>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</si>
  <si>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</si>
  <si>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</si>
  <si>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</si>
  <si>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</si>
  <si>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</si>
  <si>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</si>
  <si>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</si>
  <si>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</si>
  <si>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</si>
  <si>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</si>
  <si>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</si>
  <si>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</si>
  <si>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</si>
  <si>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</si>
  <si>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</si>
  <si>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</si>
  <si>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</si>
  <si>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</si>
  <si>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</si>
  <si>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</si>
  <si>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</si>
  <si>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</si>
  <si>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</si>
  <si>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</si>
  <si>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</si>
  <si>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</si>
  <si>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</si>
  <si>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</si>
  <si>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</si>
  <si>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</si>
  <si>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</si>
  <si>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</si>
  <si>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</si>
  <si>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</si>
  <si>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</si>
  <si>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</si>
  <si>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</si>
  <si>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</si>
  <si>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</si>
  <si>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</si>
  <si>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</si>
  <si>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</si>
  <si>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</si>
  <si>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</si>
  <si>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</si>
  <si>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</si>
  <si>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</si>
  <si>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</si>
  <si>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</si>
  <si>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</si>
  <si>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</si>
  <si>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</si>
  <si>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</si>
  <si>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</si>
  <si>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</si>
  <si>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</si>
  <si>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</si>
  <si>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</si>
  <si>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</si>
  <si>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</si>
  <si>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</si>
  <si>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</si>
  <si>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</si>
  <si>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</si>
  <si>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</si>
  <si>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</si>
  <si>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</si>
  <si>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</si>
  <si>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</si>
  <si>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</si>
  <si>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</si>
  <si>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</si>
  <si>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</si>
  <si>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</si>
  <si>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</si>
  <si>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</si>
  <si>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</si>
  <si>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</si>
  <si>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</si>
  <si>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</si>
  <si>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</si>
  <si>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</si>
  <si>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</si>
  <si>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</si>
  <si>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</si>
  <si>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</si>
  <si>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</si>
  <si>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</si>
  <si>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</si>
  <si>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</si>
  <si>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</si>
  <si>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</si>
  <si>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</si>
  <si>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</si>
  <si>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</si>
  <si>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</si>
  <si>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</si>
  <si>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</si>
  <si>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</si>
  <si>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</si>
  <si>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</si>
  <si>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</si>
  <si>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</si>
  <si>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</si>
  <si>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</si>
  <si>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</si>
  <si>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</si>
  <si>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</si>
  <si>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</si>
  <si>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</si>
  <si>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</si>
  <si>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</si>
  <si>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</si>
  <si>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</si>
  <si>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</si>
  <si>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</si>
  <si>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</si>
  <si>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</si>
  <si>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</si>
  <si>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</si>
  <si>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</si>
  <si>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</si>
  <si>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</si>
  <si>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</si>
  <si>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</si>
  <si>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</si>
  <si>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</si>
  <si>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</si>
  <si>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</si>
  <si>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</si>
  <si>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</si>
  <si>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</si>
  <si>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</si>
  <si>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</si>
  <si>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</si>
  <si>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</si>
  <si>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</si>
  <si>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</si>
  <si>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</si>
  <si>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</si>
  <si>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</si>
  <si>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</si>
  <si>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</si>
  <si>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</si>
  <si>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</si>
  <si>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</si>
  <si>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</si>
  <si>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</si>
  <si>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</si>
  <si>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</si>
  <si>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</si>
  <si>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</si>
  <si>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</si>
  <si>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</si>
  <si>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</si>
  <si>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</si>
  <si>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</si>
  <si>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</si>
  <si>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</si>
  <si>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</si>
  <si>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</si>
  <si>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</si>
  <si>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</si>
  <si>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</si>
  <si>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</si>
  <si>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</si>
  <si>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</si>
  <si>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</si>
  <si>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</si>
  <si>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</si>
  <si>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</si>
  <si>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</si>
  <si>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</si>
  <si>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</si>
  <si>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</si>
  <si>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</si>
  <si>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</si>
  <si>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</si>
  <si>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</si>
  <si>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</si>
  <si>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</si>
  <si>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</si>
  <si>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</si>
  <si>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</si>
  <si>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</si>
  <si>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</si>
  <si>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</si>
  <si>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</si>
  <si>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</si>
  <si>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</si>
  <si>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</si>
  <si>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</si>
  <si>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</si>
  <si>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</si>
  <si>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</si>
  <si>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</si>
  <si>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</si>
  <si>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</si>
  <si>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</si>
  <si>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</si>
  <si>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</si>
  <si>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</si>
  <si>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</si>
  <si>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</si>
  <si>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</si>
  <si>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</si>
  <si>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</si>
  <si>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</si>
  <si>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</si>
  <si>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</si>
  <si>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</si>
  <si>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</si>
  <si>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</si>
  <si>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</si>
  <si>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</si>
  <si>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</si>
  <si>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</si>
  <si>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</si>
  <si>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</si>
  <si>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</si>
  <si>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</si>
  <si>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</si>
  <si>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</si>
  <si>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</si>
  <si>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</si>
  <si>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</si>
  <si>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</si>
  <si>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</si>
  <si>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</si>
  <si>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</si>
  <si>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</si>
  <si>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</si>
  <si>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</si>
  <si>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</si>
  <si>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</si>
  <si>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</si>
  <si>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</si>
  <si>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</si>
  <si>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</si>
  <si>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</si>
  <si>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</si>
  <si>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</si>
  <si>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</si>
  <si>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</si>
  <si>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</si>
  <si>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</si>
  <si>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</si>
  <si>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</si>
  <si>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</si>
  <si>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</si>
  <si>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</si>
  <si>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</si>
  <si>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</si>
  <si>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</si>
  <si>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</si>
  <si>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</si>
  <si>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</si>
  <si>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</si>
  <si>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</si>
  <si>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</si>
  <si>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</si>
  <si>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</si>
  <si>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</si>
  <si>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</si>
  <si>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</si>
  <si>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</si>
  <si>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</si>
  <si>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</si>
  <si>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</si>
  <si>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</si>
  <si>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</si>
  <si>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</si>
  <si>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</si>
  <si>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</si>
  <si>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</si>
  <si>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</si>
  <si>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</si>
  <si>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</si>
  <si>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</si>
  <si>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</si>
  <si>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</si>
  <si>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</si>
  <si>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</si>
  <si>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</si>
  <si>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</si>
  <si>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</si>
  <si>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</si>
  <si>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</si>
  <si>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</si>
  <si>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</si>
  <si>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</si>
  <si>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</si>
  <si>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</si>
  <si>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</si>
  <si>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</si>
  <si>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</si>
  <si>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</si>
  <si>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</si>
  <si>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</si>
  <si>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</si>
  <si>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</si>
  <si>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</si>
  <si>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</si>
  <si>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</si>
  <si>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</si>
  <si>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</si>
  <si>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</si>
  <si>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</si>
  <si>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</si>
  <si>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</si>
  <si>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</si>
  <si>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</si>
  <si>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</si>
  <si>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</si>
  <si>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</si>
  <si>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</si>
  <si>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</si>
  <si>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</si>
  <si>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</si>
  <si>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</si>
  <si>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</si>
  <si>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</si>
  <si>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</si>
  <si>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</si>
  <si>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</si>
  <si>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</si>
  <si>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</si>
  <si>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</si>
  <si>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</si>
  <si>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</si>
  <si>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</si>
  <si>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</si>
  <si>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</si>
  <si>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</si>
  <si>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</si>
  <si>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</si>
  <si>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</si>
  <si>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</si>
  <si>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</si>
  <si>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</si>
  <si>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</si>
  <si>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</si>
  <si>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</si>
  <si>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</si>
  <si>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</si>
  <si>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</si>
  <si>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</si>
  <si>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</si>
  <si>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</si>
  <si>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</si>
  <si>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</si>
  <si>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</si>
  <si>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</si>
  <si>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</si>
  <si>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</si>
  <si>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</si>
  <si>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</si>
  <si>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</si>
  <si>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</si>
  <si>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</si>
  <si>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</si>
  <si>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</si>
  <si>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</si>
  <si>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</si>
  <si>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</si>
  <si>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</si>
  <si>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</si>
  <si>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</si>
  <si>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</si>
  <si>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</si>
  <si>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</si>
  <si>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</si>
  <si>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</si>
  <si>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</si>
  <si>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</si>
  <si>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</si>
  <si>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</si>
  <si>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</si>
  <si>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</si>
  <si>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</si>
  <si>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</si>
  <si>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</si>
  <si>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</si>
  <si>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</si>
  <si>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</si>
  <si>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</si>
  <si>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</si>
  <si>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</si>
  <si>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</si>
  <si>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</si>
  <si>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</si>
  <si>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</si>
  <si>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</si>
  <si>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</si>
  <si>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</si>
  <si>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</si>
  <si>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</si>
  <si>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</si>
  <si>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</si>
  <si>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</si>
  <si>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</si>
  <si>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</si>
  <si>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</si>
  <si>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</si>
  <si>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</si>
  <si>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</si>
  <si>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</si>
  <si>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</si>
  <si>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</si>
  <si>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</si>
  <si>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</si>
  <si>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</si>
  <si>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</si>
  <si>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</si>
  <si>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</si>
  <si>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</si>
  <si>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</si>
  <si>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</si>
  <si>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</si>
  <si>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</si>
  <si>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</si>
  <si>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</si>
  <si>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</si>
  <si>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</si>
  <si>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</si>
  <si>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</si>
  <si>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</si>
  <si>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</si>
  <si>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</si>
  <si>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</si>
  <si>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</si>
  <si>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</si>
  <si>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</si>
  <si>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</si>
  <si>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</si>
  <si>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</si>
  <si>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</si>
  <si>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</si>
  <si>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</si>
  <si>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</si>
  <si>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</si>
  <si>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</si>
  <si>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</si>
  <si>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</si>
  <si>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</si>
  <si>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</si>
  <si>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</si>
  <si>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</si>
  <si>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</si>
  <si>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</si>
  <si>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</si>
  <si>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</si>
  <si>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</si>
  <si>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</si>
  <si>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</si>
  <si>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</si>
  <si>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</si>
  <si>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</si>
  <si>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</si>
  <si>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</si>
  <si>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</si>
  <si>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</si>
  <si>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</si>
  <si>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</si>
  <si>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</si>
  <si>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</si>
  <si>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</si>
  <si>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</si>
  <si>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</si>
  <si>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</si>
  <si>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</si>
  <si>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</si>
  <si>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</si>
  <si>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</si>
  <si>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</si>
  <si>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</si>
  <si>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</si>
  <si>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</si>
  <si>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</si>
  <si>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</si>
  <si>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</si>
  <si>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</si>
  <si>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</si>
  <si>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</si>
  <si>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</si>
  <si>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</si>
  <si>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</si>
  <si>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</si>
  <si>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</si>
  <si>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</si>
  <si>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</si>
  <si>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</si>
  <si>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</si>
  <si>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</si>
  <si>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</si>
  <si>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</si>
  <si>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</si>
  <si>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</si>
  <si>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</si>
  <si>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</si>
  <si>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</si>
  <si>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</si>
  <si>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</si>
  <si>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</si>
  <si>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</si>
  <si>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</si>
  <si>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</si>
  <si>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</si>
  <si>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</si>
  <si>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</si>
  <si>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</si>
  <si>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</si>
  <si>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</si>
  <si>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</si>
  <si>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</si>
  <si>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</si>
  <si>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</si>
  <si>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</si>
  <si>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</si>
  <si>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</si>
  <si>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</si>
  <si>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</si>
  <si>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</si>
  <si>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</si>
  <si>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</si>
  <si>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</si>
  <si>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</si>
  <si>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</si>
  <si>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</si>
  <si>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</si>
  <si>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</si>
  <si>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</si>
  <si>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</si>
  <si>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</si>
  <si>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</si>
  <si>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</si>
  <si>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</si>
  <si>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</si>
  <si>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</si>
  <si>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</si>
  <si>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</si>
  <si>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</si>
  <si>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</si>
  <si>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</si>
  <si>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</si>
  <si>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</si>
  <si>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</si>
  <si>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</si>
  <si>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</si>
  <si>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</si>
  <si>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</si>
  <si>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</si>
  <si>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</si>
  <si>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</si>
  <si>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</si>
  <si>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</si>
  <si>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</si>
  <si>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</si>
  <si>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</si>
  <si>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</si>
  <si>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</si>
  <si>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</si>
  <si>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</si>
  <si>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</si>
  <si>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</si>
  <si>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</si>
  <si>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</si>
  <si>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</si>
  <si>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</si>
  <si>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</si>
  <si>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</si>
  <si>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</si>
  <si>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</si>
  <si>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</si>
  <si>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</si>
  <si>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</si>
  <si>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</si>
  <si>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</si>
  <si>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</si>
  <si>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</si>
  <si>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</si>
  <si>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</si>
  <si>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</si>
  <si>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</si>
  <si>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</si>
  <si>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</si>
  <si>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</si>
  <si>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</si>
  <si>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</si>
  <si>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</si>
  <si>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</si>
  <si>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</si>
  <si>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</si>
  <si>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</si>
  <si>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</si>
  <si>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</si>
  <si>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</si>
  <si>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</si>
  <si>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</si>
  <si>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</si>
  <si>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</si>
  <si>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</si>
  <si>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</si>
  <si>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</si>
  <si>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</si>
  <si>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</si>
  <si>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</si>
  <si>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</si>
  <si>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</si>
  <si>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</si>
  <si>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</si>
  <si>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</si>
  <si>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</si>
  <si>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</si>
  <si>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</si>
  <si>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</si>
  <si>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</si>
  <si>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</si>
  <si>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</si>
  <si>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</si>
  <si>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</si>
  <si>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</si>
  <si>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</si>
  <si>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</si>
  <si>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</si>
  <si>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</si>
  <si>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</si>
  <si>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</si>
  <si>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</si>
  <si>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</si>
  <si>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</si>
  <si>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</si>
  <si>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</si>
  <si>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</si>
  <si>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</si>
  <si>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</si>
  <si>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</si>
  <si>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</si>
  <si>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</si>
  <si>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</si>
  <si>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</si>
  <si>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</si>
  <si>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</si>
  <si>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</si>
  <si>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</si>
  <si>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</si>
  <si>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</si>
  <si>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</si>
  <si>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</si>
  <si>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</si>
  <si>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</si>
  <si>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</si>
  <si>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</si>
  <si>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</si>
  <si>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</si>
  <si>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</si>
  <si>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</si>
  <si>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</si>
  <si>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</si>
  <si>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</si>
  <si>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</si>
  <si>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</si>
  <si>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</si>
  <si>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</si>
  <si>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</si>
  <si>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</si>
  <si>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</si>
  <si>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</si>
  <si>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</si>
  <si>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</si>
  <si>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</si>
  <si>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</si>
  <si>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</si>
  <si>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</si>
  <si>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</si>
  <si>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</si>
  <si>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</si>
  <si>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</si>
  <si>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</si>
  <si>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</si>
  <si>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</si>
  <si>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</si>
  <si>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</si>
  <si>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</si>
  <si>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</si>
  <si>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</si>
  <si>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</si>
  <si>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</si>
  <si>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</si>
  <si>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</si>
  <si>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</si>
  <si>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</si>
  <si>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</si>
  <si>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</si>
  <si>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</si>
  <si>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</si>
  <si>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</si>
  <si>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</si>
  <si>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</si>
  <si>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</si>
  <si>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</si>
  <si>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</si>
  <si>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</si>
  <si>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</si>
  <si>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</si>
  <si>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</si>
  <si>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</si>
  <si>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</si>
  <si>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</si>
  <si>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</si>
  <si>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</si>
  <si>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</si>
  <si>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</si>
  <si>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</si>
  <si>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</si>
  <si>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</si>
  <si>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</si>
  <si>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</si>
  <si>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</si>
  <si>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</si>
  <si>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</si>
  <si>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</si>
  <si>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</si>
  <si>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</si>
  <si>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</si>
  <si>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</si>
  <si>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</si>
  <si>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</si>
  <si>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</si>
  <si>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</si>
  <si>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</si>
  <si>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</si>
  <si>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</si>
  <si>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</si>
  <si>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</si>
  <si>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</si>
  <si>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</si>
  <si>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</si>
  <si>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</si>
  <si>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</si>
  <si>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</si>
  <si>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</si>
  <si>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</si>
  <si>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</si>
  <si>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</si>
  <si>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</si>
  <si>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</si>
  <si>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</si>
  <si>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</si>
  <si>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</si>
  <si>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</si>
  <si>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</si>
  <si>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</si>
  <si>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</si>
  <si>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</si>
  <si>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</si>
  <si>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</si>
  <si>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</si>
  <si>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</si>
  <si>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</si>
  <si>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</si>
  <si>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</si>
  <si>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</si>
  <si>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</si>
  <si>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</si>
  <si>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</si>
  <si>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</si>
  <si>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</si>
  <si>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</si>
  <si>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</si>
  <si>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</si>
  <si>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</si>
  <si>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</si>
  <si>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</si>
  <si>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</si>
  <si>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</si>
  <si>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</si>
  <si>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</si>
  <si>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</si>
  <si>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</si>
  <si>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</si>
  <si>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</si>
  <si>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</si>
  <si>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</si>
  <si>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</si>
  <si>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</si>
  <si>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</si>
  <si>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</si>
  <si>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</si>
  <si>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</si>
  <si>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</si>
  <si>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</si>
  <si>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</si>
  <si>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</si>
  <si>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</si>
  <si>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</si>
  <si>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</si>
  <si>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</si>
  <si>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</si>
  <si>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</si>
  <si>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</si>
  <si>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</si>
  <si>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</si>
  <si>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</si>
  <si>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</si>
  <si>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</si>
  <si>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</si>
  <si>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</si>
  <si>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</si>
  <si>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</si>
  <si>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</si>
  <si>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</si>
  <si>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</si>
  <si>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</si>
  <si>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</si>
  <si>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</si>
  <si>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</si>
  <si>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</si>
  <si>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</si>
  <si>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</si>
  <si>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</si>
  <si>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</si>
  <si>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</si>
  <si>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</si>
  <si>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</si>
  <si>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</si>
  <si>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</si>
  <si>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</si>
  <si>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</si>
  <si>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</si>
  <si>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</si>
  <si>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</si>
  <si>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</si>
  <si>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</si>
  <si>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</si>
  <si>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</si>
  <si>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</si>
  <si>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</si>
  <si>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</si>
  <si>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</si>
  <si>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</si>
  <si>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</si>
  <si>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</si>
  <si>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</si>
  <si>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</si>
  <si>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</si>
  <si>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</si>
  <si>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</si>
  <si>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</si>
  <si>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</si>
  <si>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</si>
  <si>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</si>
  <si>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</si>
  <si>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</si>
  <si>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</si>
  <si>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</si>
  <si>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</si>
  <si>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</si>
  <si>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</si>
  <si>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</si>
  <si>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</si>
  <si>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</si>
  <si>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</si>
  <si>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</si>
  <si>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</si>
  <si>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</si>
  <si>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</si>
  <si>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</si>
  <si>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</si>
  <si>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</si>
  <si>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</si>
  <si>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</si>
  <si>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</si>
  <si>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</si>
  <si>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</si>
  <si>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</si>
  <si>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</si>
  <si>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</si>
  <si>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</si>
  <si>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</si>
  <si>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</si>
  <si>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</si>
  <si>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</si>
  <si>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</si>
  <si>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</si>
  <si>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</si>
  <si>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</si>
  <si>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</si>
  <si>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</si>
  <si>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</si>
  <si>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</si>
  <si>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</si>
  <si>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</si>
  <si>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</si>
  <si>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</si>
  <si>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</si>
  <si>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</si>
  <si>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</si>
  <si>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</si>
  <si>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</si>
  <si>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</si>
  <si>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</si>
  <si>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</si>
  <si>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</si>
  <si>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</si>
  <si>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</si>
  <si>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</si>
  <si>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</si>
  <si>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</si>
  <si>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</si>
  <si>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</si>
  <si>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</si>
  <si>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</si>
  <si>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</si>
  <si>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</si>
  <si>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</si>
  <si>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</si>
  <si>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</si>
  <si>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</si>
  <si>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</si>
  <si>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</si>
  <si>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</si>
  <si>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</si>
  <si>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</si>
  <si>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</si>
  <si>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</si>
  <si>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</si>
  <si>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</si>
  <si>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</si>
  <si>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</si>
  <si>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</si>
  <si>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</si>
  <si>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</si>
  <si>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</si>
  <si>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</si>
  <si>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</si>
  <si>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</si>
  <si>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</si>
  <si>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</si>
  <si>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</si>
  <si>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</si>
  <si>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</si>
  <si>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</si>
  <si>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</si>
  <si>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</si>
  <si>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</si>
  <si>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</si>
  <si>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</si>
  <si>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</si>
  <si>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</si>
  <si>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</si>
  <si>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</si>
  <si>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</si>
  <si>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</si>
  <si>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</si>
  <si>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</si>
  <si>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</si>
  <si>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</si>
  <si>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</si>
  <si>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</si>
  <si>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</si>
  <si>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</si>
  <si>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</si>
  <si>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</si>
  <si>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</si>
  <si>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</si>
  <si>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</si>
  <si>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</si>
  <si>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</si>
  <si>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</si>
  <si>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</si>
  <si>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</si>
  <si>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</si>
  <si>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</si>
  <si>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</si>
  <si>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</si>
  <si>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</si>
  <si>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</si>
  <si>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</si>
  <si>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</si>
  <si>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</si>
  <si>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</si>
  <si>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</si>
  <si>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</si>
  <si>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</si>
  <si>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</si>
  <si>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</si>
  <si>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</si>
  <si>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</si>
  <si>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</si>
  <si>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</si>
  <si>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</si>
  <si>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</si>
  <si>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</si>
  <si>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</si>
  <si>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</si>
  <si>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</si>
  <si>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</si>
  <si>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</si>
  <si>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</si>
  <si>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</si>
  <si>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</si>
  <si>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</si>
  <si>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</si>
  <si>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</si>
  <si>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</si>
  <si>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</si>
  <si>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</si>
  <si>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</si>
  <si>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</si>
  <si>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</si>
  <si>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</si>
  <si>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</si>
  <si>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</si>
  <si>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</si>
  <si>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</si>
  <si>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</si>
  <si>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</si>
  <si>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</si>
  <si>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</si>
  <si>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</si>
  <si>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</si>
  <si>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</si>
  <si>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</si>
  <si>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</si>
  <si>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</si>
  <si>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</si>
  <si>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</si>
  <si>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</si>
  <si>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</si>
  <si>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</si>
  <si>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</si>
  <si>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</si>
  <si>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</si>
  <si>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</si>
  <si>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</si>
  <si>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</si>
  <si>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</si>
  <si>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</si>
  <si>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</si>
  <si>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</si>
  <si>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</si>
  <si>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</si>
  <si>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</si>
  <si>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</si>
  <si>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</si>
  <si>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</si>
  <si>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</si>
  <si>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</si>
  <si>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</si>
  <si>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</si>
  <si>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</si>
  <si>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</si>
  <si>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</si>
  <si>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</si>
  <si>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</si>
  <si>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</si>
  <si>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</si>
  <si>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</si>
  <si>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</si>
  <si>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</si>
  <si>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</si>
  <si>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</si>
  <si>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</si>
  <si>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</si>
  <si>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</si>
  <si>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</si>
  <si>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</si>
  <si>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</si>
  <si>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</si>
  <si>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</si>
  <si>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</si>
  <si>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</si>
  <si>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</si>
  <si>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</si>
  <si>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</si>
  <si>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</si>
  <si>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</si>
  <si>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</si>
  <si>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</si>
  <si>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</si>
  <si>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</si>
  <si>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</si>
  <si>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</si>
  <si>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</si>
  <si>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</si>
  <si>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</si>
  <si>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</si>
  <si>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</si>
  <si>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</si>
  <si>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</si>
  <si>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</si>
  <si>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</si>
  <si>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</si>
  <si>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</si>
  <si>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</si>
  <si>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</si>
  <si>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</si>
  <si>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</si>
  <si>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</si>
  <si>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</si>
  <si>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</si>
  <si>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</si>
  <si>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</si>
  <si>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</si>
  <si>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</si>
  <si>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</si>
  <si>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</si>
  <si>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</si>
  <si>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</si>
  <si>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</si>
  <si>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</si>
  <si>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</si>
  <si>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</si>
  <si>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</si>
  <si>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</si>
  <si>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</si>
  <si>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</si>
  <si>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</si>
  <si>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</si>
  <si>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</si>
  <si>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</si>
  <si>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</si>
  <si>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</si>
  <si>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</si>
  <si>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</si>
  <si>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</si>
  <si>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</si>
  <si>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</si>
  <si>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</si>
  <si>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</si>
  <si>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</si>
  <si>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</si>
  <si>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</si>
  <si>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</si>
  <si>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</si>
  <si>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</si>
  <si>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</si>
  <si>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</si>
  <si>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</si>
  <si>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</si>
  <si>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</si>
  <si>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</si>
  <si>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</si>
  <si>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</si>
  <si>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</si>
  <si>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</si>
  <si>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</si>
  <si>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</si>
  <si>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</si>
  <si>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</si>
  <si>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</si>
  <si>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</si>
  <si>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</si>
  <si>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</si>
  <si>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</si>
  <si>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</si>
  <si>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</si>
  <si>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</si>
  <si>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</si>
  <si>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</si>
  <si>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</si>
  <si>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</si>
  <si>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</si>
  <si>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</si>
  <si>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</si>
  <si>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</si>
  <si>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</si>
  <si>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</si>
  <si>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</si>
  <si>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</si>
  <si>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</si>
  <si>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</si>
  <si>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</si>
  <si>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</si>
  <si>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</si>
  <si>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</si>
  <si>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</si>
  <si>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</si>
  <si>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</si>
  <si>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</si>
  <si>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</si>
  <si>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</si>
  <si>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</si>
  <si>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</si>
  <si>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</si>
  <si>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</si>
  <si>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</si>
  <si>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</si>
  <si>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</si>
  <si>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</si>
  <si>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</si>
  <si>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</si>
  <si>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</si>
  <si>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</si>
  <si>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</si>
  <si>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</si>
  <si>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</si>
  <si>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</si>
  <si>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</si>
  <si>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</si>
  <si>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</si>
  <si>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</si>
  <si>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</si>
  <si>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</si>
  <si>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</si>
  <si>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</si>
  <si>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</si>
  <si>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</si>
  <si>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</si>
  <si>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</si>
  <si>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</si>
  <si>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</si>
  <si>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</si>
  <si>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</si>
  <si>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</si>
  <si>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</si>
  <si>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</si>
  <si>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</si>
  <si>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</si>
  <si>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</si>
  <si>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</si>
  <si>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</si>
  <si>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</si>
  <si>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</si>
  <si>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</si>
  <si>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</si>
  <si>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</si>
  <si>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</si>
  <si>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</si>
  <si>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</si>
  <si>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</si>
  <si>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</si>
  <si>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</si>
  <si>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</si>
  <si>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</si>
  <si>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</si>
  <si>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</si>
  <si>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</si>
  <si>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</si>
  <si>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</si>
  <si>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</si>
  <si>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</si>
  <si>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</si>
  <si>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</si>
  <si>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</si>
  <si>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</si>
  <si>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</si>
  <si>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</si>
  <si>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</si>
  <si>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</si>
  <si>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</si>
  <si>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</si>
  <si>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</si>
  <si>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</si>
  <si>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</si>
  <si>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</si>
  <si>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</si>
  <si>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</si>
  <si>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</si>
  <si>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</si>
  <si>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</si>
  <si>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</si>
  <si>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</si>
  <si>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</si>
  <si>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</si>
  <si>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</si>
  <si>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</si>
  <si>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</si>
  <si>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</si>
  <si>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</si>
  <si>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</si>
  <si>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</si>
  <si>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</si>
  <si>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</si>
  <si>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</si>
  <si>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</si>
  <si>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</si>
  <si>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</si>
  <si>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</si>
  <si>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</si>
  <si>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</si>
  <si>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</si>
  <si>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</si>
  <si>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</si>
  <si>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</si>
  <si>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</si>
  <si>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</si>
  <si>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</si>
  <si>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</si>
  <si>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</si>
  <si>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</si>
  <si>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</si>
  <si>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</si>
  <si>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</si>
  <si>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</si>
  <si>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</si>
  <si>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</si>
  <si>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</si>
  <si>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</si>
  <si>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</si>
  <si>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</si>
  <si>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</si>
  <si>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</si>
  <si>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</si>
  <si>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</si>
  <si>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</si>
  <si>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</si>
  <si>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</si>
  <si>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</si>
  <si>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</si>
  <si>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</si>
  <si>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</si>
  <si>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</si>
  <si>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</si>
  <si>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</si>
  <si>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</si>
  <si>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</si>
  <si>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</si>
  <si>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</si>
  <si>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</si>
  <si>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</si>
  <si>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</si>
  <si>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</si>
  <si>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</si>
  <si>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</si>
  <si>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</si>
  <si>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</si>
  <si>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</si>
  <si>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</si>
  <si>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</si>
  <si>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</si>
  <si>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</si>
  <si>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</si>
  <si>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</si>
  <si>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</si>
  <si>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</si>
  <si>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</si>
  <si>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</si>
  <si>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</si>
  <si>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</si>
  <si>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</si>
  <si>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</si>
  <si>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</si>
  <si>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</si>
  <si>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</si>
  <si>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</si>
  <si>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</si>
  <si>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</si>
  <si>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</si>
  <si>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</si>
  <si>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</si>
  <si>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</si>
  <si>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</si>
  <si>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</si>
  <si>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</si>
  <si>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</si>
  <si>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</si>
  <si>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</si>
  <si>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</si>
  <si>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</si>
  <si>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</si>
  <si>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</si>
  <si>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</si>
  <si>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</si>
  <si>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</si>
  <si>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</si>
  <si>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</si>
  <si>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</si>
  <si>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</si>
  <si>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</si>
  <si>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</si>
  <si>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</si>
  <si>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</si>
  <si>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</si>
  <si>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</si>
  <si>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</si>
  <si>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</si>
  <si>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</si>
  <si>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</si>
  <si>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</si>
  <si>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</si>
  <si>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</si>
  <si>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</si>
  <si>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</si>
  <si>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</si>
  <si>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</si>
  <si>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</si>
  <si>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</si>
  <si>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</si>
  <si>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</si>
  <si>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</si>
  <si>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</si>
  <si>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</si>
  <si>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</si>
  <si>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</si>
  <si>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</si>
  <si>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</si>
  <si>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</si>
  <si>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</si>
  <si>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</si>
  <si>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</si>
  <si>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</si>
  <si>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</si>
  <si>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</si>
  <si>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</si>
  <si>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</si>
  <si>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</si>
  <si>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</si>
  <si>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</si>
  <si>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</si>
  <si>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</si>
  <si>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</si>
  <si>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</si>
  <si>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</si>
  <si>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</si>
  <si>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</si>
  <si>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</si>
  <si>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</si>
  <si>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</si>
  <si>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</si>
  <si>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</si>
  <si>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</si>
  <si>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</si>
  <si>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</si>
  <si>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</si>
  <si>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</si>
  <si>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</si>
  <si>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</si>
  <si>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</si>
  <si>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</si>
  <si>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</si>
  <si>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</si>
  <si>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</si>
  <si>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</si>
  <si>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</si>
  <si>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</si>
  <si>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</si>
  <si>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</si>
  <si>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</si>
  <si>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</si>
  <si>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</si>
  <si>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</si>
  <si>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</si>
  <si>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</si>
  <si>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</si>
  <si>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</si>
  <si>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</si>
  <si>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</si>
  <si>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</si>
  <si>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</si>
  <si>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</si>
  <si>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</si>
  <si>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</si>
  <si>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</si>
  <si>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</si>
  <si>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</si>
  <si>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</si>
  <si>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</si>
  <si>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</si>
  <si>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</si>
  <si>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</si>
  <si>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</si>
  <si>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</si>
  <si>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</si>
  <si>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</si>
  <si>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</si>
  <si>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</si>
  <si>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</si>
  <si>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</si>
  <si>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</si>
  <si>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</si>
  <si>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</si>
  <si>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</si>
  <si>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</si>
  <si>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</si>
  <si>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</si>
  <si>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</si>
  <si>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</si>
  <si>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</si>
  <si>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</si>
  <si>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</si>
  <si>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</si>
  <si>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</si>
  <si>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</si>
  <si>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</si>
  <si>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</si>
  <si>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</si>
  <si>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</si>
  <si>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</si>
  <si>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</si>
  <si>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</si>
  <si>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</si>
  <si>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</si>
  <si>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</si>
  <si>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</si>
  <si>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</si>
  <si>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</si>
  <si>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</si>
  <si>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</si>
  <si>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</si>
  <si>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</si>
  <si>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</si>
  <si>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</si>
  <si>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</si>
  <si>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</si>
  <si>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</si>
  <si>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</si>
  <si>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</si>
  <si>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</si>
  <si>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</si>
  <si>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</si>
  <si>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</si>
  <si>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</si>
  <si>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</si>
  <si>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</si>
  <si>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</si>
  <si>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</si>
  <si>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</si>
  <si>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</si>
  <si>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</si>
  <si>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</si>
  <si>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</si>
  <si>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</si>
  <si>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</si>
  <si>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</si>
  <si>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</si>
  <si>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</si>
  <si>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</si>
  <si>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</si>
  <si>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</si>
  <si>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</si>
  <si>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</si>
  <si>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</si>
  <si>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</si>
  <si>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</si>
  <si>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</si>
  <si>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</si>
  <si>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</si>
  <si>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</si>
  <si>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</si>
  <si>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</si>
  <si>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</si>
  <si>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</si>
  <si>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</si>
  <si>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</si>
  <si>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</si>
  <si>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</si>
  <si>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</si>
  <si>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</si>
  <si>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</si>
  <si>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</si>
  <si>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</si>
  <si>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</si>
  <si>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</si>
  <si>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</si>
  <si>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</si>
  <si>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</si>
  <si>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</si>
  <si>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</si>
  <si>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</si>
  <si>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</si>
  <si>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</si>
  <si>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</si>
  <si>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</si>
  <si>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</si>
  <si>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</si>
  <si>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</si>
  <si>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</si>
  <si>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</si>
  <si>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</si>
  <si>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</si>
  <si>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</si>
  <si>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</si>
  <si>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</si>
  <si>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</si>
  <si>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</si>
  <si>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</si>
  <si>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</si>
  <si>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</si>
  <si>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</si>
  <si>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</si>
  <si>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</si>
  <si>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</si>
  <si>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</si>
  <si>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</si>
  <si>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</si>
  <si>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</si>
  <si>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</si>
  <si>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</si>
  <si>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</si>
  <si>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</si>
  <si>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</si>
  <si>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</si>
  <si>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</si>
  <si>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</si>
  <si>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</si>
  <si>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</si>
  <si>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</si>
  <si>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</si>
  <si>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</si>
  <si>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</si>
  <si>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</si>
  <si>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</si>
  <si>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</si>
  <si>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</si>
  <si>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</si>
  <si>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</si>
  <si>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</si>
  <si>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</si>
  <si>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</si>
  <si>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</si>
  <si>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</si>
  <si>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</si>
  <si>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</si>
  <si>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</si>
  <si>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</si>
  <si>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</si>
  <si>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</si>
  <si>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</si>
  <si>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</si>
  <si>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</si>
  <si>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</si>
  <si>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</si>
  <si>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</si>
  <si>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</si>
  <si>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</si>
  <si>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</si>
  <si>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</si>
  <si>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</si>
  <si>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</si>
  <si>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</si>
  <si>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</si>
  <si>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</si>
  <si>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</si>
  <si>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</si>
  <si>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</si>
  <si>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</si>
  <si>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</si>
  <si>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</si>
  <si>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</si>
  <si>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</si>
  <si>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</si>
  <si>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</si>
  <si>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</si>
  <si>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</si>
  <si>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</si>
  <si>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</si>
  <si>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</si>
  <si>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</si>
  <si>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</si>
  <si>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</si>
  <si>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</si>
  <si>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</si>
  <si>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</si>
  <si>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</si>
  <si>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</si>
  <si>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</si>
  <si>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</si>
  <si>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</si>
  <si>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</si>
  <si>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</si>
  <si>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</si>
  <si>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</si>
  <si>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</si>
  <si>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</si>
  <si>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</si>
  <si>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</si>
  <si>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</si>
  <si>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</si>
  <si>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</si>
  <si>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</si>
  <si>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</si>
  <si>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</si>
  <si>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</si>
  <si>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</si>
  <si>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</si>
  <si>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</si>
  <si>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</si>
  <si>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</si>
  <si>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</si>
  <si>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</si>
  <si>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</si>
  <si>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</si>
  <si>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</si>
  <si>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</si>
  <si>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</si>
  <si>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</si>
  <si>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</si>
  <si>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</si>
  <si>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</si>
  <si>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</si>
  <si>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</si>
  <si>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</si>
  <si>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</si>
  <si>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</si>
  <si>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</si>
  <si>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</si>
  <si>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</si>
  <si>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</si>
  <si>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</si>
  <si>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</si>
  <si>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</si>
  <si>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</si>
  <si>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</si>
  <si>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</si>
  <si>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</si>
  <si>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</si>
  <si>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</si>
  <si>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</si>
  <si>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</si>
  <si>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</si>
  <si>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</si>
  <si>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</si>
  <si>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</si>
  <si>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</si>
  <si>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</si>
  <si>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</si>
  <si>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</si>
  <si>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</si>
  <si>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</si>
  <si>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</si>
  <si>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</si>
  <si>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</si>
  <si>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</si>
  <si>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</si>
  <si>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</si>
  <si>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</si>
  <si>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</si>
  <si>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</si>
  <si>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</si>
  <si>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</si>
  <si>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</si>
  <si>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</si>
  <si>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</si>
  <si>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</si>
  <si>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</si>
  <si>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</si>
  <si>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</si>
  <si>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</si>
  <si>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</si>
  <si>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</si>
  <si>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</si>
  <si>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</si>
  <si>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</si>
  <si>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</si>
  <si>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</si>
  <si>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</si>
  <si>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</si>
  <si>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</si>
  <si>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</si>
  <si>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</si>
  <si>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</si>
  <si>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</si>
  <si>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</si>
  <si>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</si>
  <si>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</si>
  <si>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</si>
  <si>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</si>
  <si>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</si>
  <si>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</si>
  <si>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</si>
  <si>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</si>
  <si>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</si>
  <si>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</si>
  <si>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</si>
  <si>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</si>
  <si>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</si>
  <si>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</si>
  <si>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</si>
  <si>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</si>
  <si>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</si>
  <si>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</si>
  <si>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</si>
  <si>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</si>
  <si>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</si>
  <si>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</si>
  <si>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</si>
  <si>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</si>
  <si>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</si>
  <si>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</si>
  <si>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</si>
  <si>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</si>
  <si>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</si>
  <si>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</si>
  <si>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</si>
  <si>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</si>
  <si>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</si>
  <si>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</si>
  <si>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</si>
  <si>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</si>
  <si>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</si>
  <si>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</si>
  <si>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</si>
  <si>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</si>
  <si>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</si>
  <si>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</si>
  <si>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</si>
  <si>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</si>
  <si>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</si>
  <si>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</si>
  <si>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</si>
  <si>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</si>
  <si>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</si>
  <si>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</si>
  <si>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</si>
  <si>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</si>
  <si>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</si>
  <si>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</si>
  <si>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</si>
  <si>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</si>
  <si>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</si>
  <si>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</si>
  <si>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</si>
  <si>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</si>
  <si>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</si>
  <si>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</si>
  <si>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</si>
  <si>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</si>
  <si>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</si>
  <si>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</si>
  <si>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</si>
  <si>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</si>
  <si>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</si>
  <si>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</si>
  <si>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</si>
  <si>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</si>
  <si>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</si>
  <si>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</si>
  <si>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</si>
  <si>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</si>
  <si>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</si>
  <si>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</si>
  <si>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</si>
  <si>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</si>
  <si>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</si>
  <si>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</si>
  <si>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</si>
  <si>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</si>
  <si>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</si>
  <si>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</si>
  <si>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</si>
  <si>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</si>
  <si>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</si>
  <si>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</si>
  <si>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</si>
  <si>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</si>
  <si>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</si>
  <si>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</si>
  <si>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</si>
  <si>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</si>
  <si>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</si>
  <si>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</si>
  <si>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</si>
  <si>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</si>
  <si>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</si>
  <si>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</si>
  <si>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</si>
  <si>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</si>
  <si>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</si>
  <si>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</si>
  <si>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</si>
  <si>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</si>
  <si>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</si>
  <si>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</si>
  <si>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</si>
  <si>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</si>
  <si>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</si>
  <si>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</si>
  <si>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</si>
  <si>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</si>
  <si>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</si>
  <si>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</si>
  <si>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</si>
  <si>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</si>
  <si>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</si>
  <si>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</si>
  <si>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</si>
  <si>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</si>
  <si>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</si>
  <si>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</si>
  <si>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</si>
  <si>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</si>
  <si>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</si>
  <si>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</si>
  <si>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</si>
  <si>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</si>
  <si>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</si>
  <si>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</si>
  <si>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</si>
  <si>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</si>
  <si>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</si>
  <si>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</si>
  <si>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</si>
  <si>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</si>
  <si>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</si>
  <si>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</si>
  <si>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</si>
  <si>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</si>
  <si>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</si>
  <si>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</si>
  <si>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</si>
  <si>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</si>
  <si>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</si>
  <si>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</si>
  <si>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</si>
  <si>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</si>
  <si>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</si>
  <si>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</si>
  <si>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</si>
  <si>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</si>
  <si>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</si>
  <si>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</si>
  <si>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</si>
  <si>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</si>
  <si>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</si>
  <si>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</si>
  <si>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</si>
  <si>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</si>
  <si>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</si>
  <si>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</si>
  <si>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</si>
  <si>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</si>
  <si>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</si>
  <si>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</si>
  <si>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</si>
  <si>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</si>
  <si>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</si>
  <si>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</si>
  <si>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</si>
  <si>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</si>
  <si>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</si>
  <si>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</si>
  <si>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</si>
  <si>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</si>
  <si>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</si>
  <si>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</si>
  <si>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</si>
  <si>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</si>
  <si>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</si>
  <si>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</si>
  <si>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</si>
  <si>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</si>
  <si>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</si>
  <si>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</si>
  <si>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</si>
  <si>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</si>
  <si>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</si>
  <si>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</si>
  <si>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</si>
  <si>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</si>
  <si>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</si>
  <si>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</si>
  <si>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</si>
  <si>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</si>
  <si>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</si>
  <si>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</si>
  <si>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</si>
  <si>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</si>
  <si>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</si>
  <si>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</si>
  <si>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</si>
  <si>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</si>
  <si>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</si>
  <si>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</si>
  <si>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</si>
  <si>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</si>
  <si>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</si>
  <si>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</si>
  <si>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</si>
  <si>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</si>
  <si>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</si>
  <si>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</si>
  <si>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</si>
  <si>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</si>
  <si>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</si>
  <si>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</si>
  <si>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</si>
  <si>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</si>
  <si>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</si>
  <si>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</si>
  <si>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</si>
  <si>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</si>
  <si>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</si>
  <si>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</si>
  <si>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</si>
  <si>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</si>
  <si>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</si>
  <si>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</si>
  <si>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</si>
  <si>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</si>
  <si>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</si>
  <si>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</si>
  <si>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</si>
  <si>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</si>
  <si>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</si>
  <si>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</si>
  <si>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</si>
  <si>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</si>
  <si>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</si>
  <si>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</si>
  <si>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</si>
  <si>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</si>
  <si>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</si>
  <si>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</si>
  <si>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</si>
  <si>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</si>
  <si>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</si>
  <si>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</si>
  <si>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</si>
  <si>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</si>
  <si>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</si>
  <si>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</si>
  <si>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</si>
  <si>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</si>
  <si>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</si>
  <si>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</si>
  <si>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</si>
  <si>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</si>
  <si>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</si>
  <si>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</si>
  <si>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</si>
  <si>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</si>
  <si>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</si>
  <si>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</si>
  <si>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</si>
  <si>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</si>
  <si>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</si>
  <si>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</si>
  <si>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</si>
  <si>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</si>
  <si>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</si>
  <si>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</si>
  <si>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</si>
  <si>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</si>
  <si>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</si>
  <si>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</si>
  <si>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</si>
  <si>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</si>
  <si>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</si>
  <si>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</si>
  <si>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</si>
  <si>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</si>
  <si>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</si>
  <si>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</si>
  <si>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</si>
  <si>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</si>
  <si>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</si>
  <si>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</si>
  <si>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</si>
  <si>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</si>
  <si>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</si>
  <si>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</si>
  <si>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</si>
  <si>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</si>
  <si>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</si>
  <si>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</si>
  <si>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</si>
  <si>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</si>
  <si>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</si>
  <si>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</si>
  <si>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</si>
  <si>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</si>
  <si>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</si>
  <si>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</si>
  <si>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</si>
  <si>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</si>
  <si>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</si>
  <si>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</si>
  <si>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</si>
  <si>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</si>
  <si>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</si>
  <si>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</si>
  <si>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</si>
  <si>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</si>
  <si>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</si>
  <si>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</si>
  <si>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</si>
  <si>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</si>
  <si>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</si>
  <si>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</si>
  <si>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</si>
  <si>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</si>
  <si>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</si>
  <si>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</si>
  <si>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</si>
  <si>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</si>
  <si>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</si>
  <si>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</si>
  <si>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</si>
  <si>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</si>
  <si>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</si>
  <si>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</si>
  <si>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</si>
  <si>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</si>
  <si>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</si>
  <si>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</si>
  <si>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</si>
  <si>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</si>
  <si>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</si>
  <si>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</si>
  <si>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</si>
  <si>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</si>
  <si>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</si>
  <si>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</si>
  <si>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</si>
  <si>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</si>
  <si>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</si>
  <si>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</si>
  <si>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</si>
  <si>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</si>
  <si>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</si>
  <si>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</si>
  <si>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</si>
  <si>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</si>
  <si>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</si>
  <si>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</si>
  <si>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</si>
  <si>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</si>
  <si>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</si>
  <si>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</si>
  <si>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</si>
  <si>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</si>
  <si>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</si>
  <si>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</si>
  <si>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</si>
  <si>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</si>
  <si>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</si>
  <si>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</si>
  <si>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</si>
  <si>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</si>
  <si>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</si>
  <si>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</si>
  <si>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</si>
  <si>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</si>
  <si>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</si>
  <si>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</si>
  <si>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</si>
  <si>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</si>
  <si>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</si>
  <si>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</si>
  <si>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</si>
  <si>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</si>
  <si>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</si>
  <si>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</si>
  <si>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</si>
  <si>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</si>
  <si>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</si>
  <si>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</si>
  <si>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</si>
  <si>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</si>
  <si>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</si>
  <si>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</si>
  <si>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</si>
  <si>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</si>
  <si>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</si>
  <si>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</si>
  <si>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</si>
  <si>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</si>
  <si>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</si>
  <si>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</si>
  <si>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</si>
  <si>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</si>
  <si>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</si>
  <si>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</si>
  <si>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</si>
  <si>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</si>
  <si>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</si>
  <si>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</si>
  <si>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</si>
  <si>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</si>
  <si>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</si>
  <si>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</si>
  <si>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</si>
  <si>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</si>
  <si>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</si>
  <si>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</si>
  <si>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</si>
  <si>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</si>
  <si>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</si>
  <si>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</si>
  <si>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</si>
  <si>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</si>
  <si>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</si>
  <si>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</si>
  <si>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</si>
  <si>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</si>
  <si>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</si>
  <si>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</si>
  <si>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</si>
  <si>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</si>
  <si>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</si>
  <si>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</si>
  <si>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</si>
  <si>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</si>
  <si>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</si>
  <si>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</si>
  <si>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</si>
  <si>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</si>
  <si>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</si>
  <si>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</si>
  <si>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</si>
  <si>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</si>
  <si>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</si>
  <si>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</si>
  <si>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</si>
  <si>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</si>
  <si>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</si>
  <si>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</si>
  <si>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</si>
  <si>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</si>
  <si>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</si>
  <si>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</si>
  <si>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</si>
  <si>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</si>
  <si>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</si>
  <si>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</si>
  <si>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</si>
  <si>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</si>
  <si>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</si>
  <si>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</si>
  <si>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</si>
  <si>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</si>
  <si>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</si>
  <si>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</si>
  <si>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</si>
  <si>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</si>
  <si>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</si>
  <si>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</si>
  <si>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</si>
  <si>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</si>
  <si>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</si>
  <si>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</si>
  <si>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</si>
  <si>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</si>
  <si>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</si>
  <si>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</si>
  <si>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</si>
  <si>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</si>
  <si>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</si>
  <si>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</si>
  <si>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</si>
  <si>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</si>
  <si>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</si>
  <si>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</si>
  <si>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</si>
  <si>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</si>
  <si>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</si>
  <si>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</si>
  <si>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</si>
  <si>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</si>
  <si>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</si>
  <si>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</si>
  <si>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</si>
  <si>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</si>
  <si>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</si>
  <si>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</si>
  <si>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</si>
  <si>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</si>
  <si>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</si>
  <si>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</si>
  <si>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</si>
  <si>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</si>
  <si>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</si>
  <si>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</si>
  <si>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</si>
  <si>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</si>
  <si>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</si>
  <si>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</si>
  <si>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</si>
  <si>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</si>
  <si>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</si>
  <si>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</si>
  <si>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</si>
  <si>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</si>
  <si>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</si>
  <si>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</si>
  <si>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</si>
  <si>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</si>
  <si>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</si>
  <si>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</si>
  <si>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</si>
  <si>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</si>
  <si>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</si>
  <si>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</si>
  <si>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</si>
  <si>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</si>
  <si>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</si>
  <si>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</si>
  <si>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</si>
  <si>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</si>
  <si>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</si>
  <si>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</si>
  <si>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</si>
  <si>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</si>
  <si>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</si>
  <si>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</si>
  <si>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</si>
  <si>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</si>
  <si>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</si>
  <si>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</si>
  <si>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</si>
  <si>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</si>
  <si>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</si>
  <si>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</si>
  <si>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</si>
  <si>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</si>
  <si>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</si>
  <si>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</si>
  <si>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</si>
  <si>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</si>
  <si>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</si>
  <si>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</si>
  <si>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</si>
  <si>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</si>
  <si>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</si>
  <si>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</si>
  <si>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</si>
  <si>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</si>
  <si>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</si>
  <si>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</si>
  <si>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</si>
  <si>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</si>
  <si>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</si>
  <si>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</si>
  <si>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</si>
  <si>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</si>
  <si>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</si>
  <si>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</si>
  <si>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</si>
  <si>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</si>
  <si>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</si>
  <si>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</si>
  <si>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</si>
  <si>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</si>
  <si>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</si>
  <si>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</si>
  <si>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</si>
  <si>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</si>
  <si>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</si>
  <si>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</si>
  <si>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</si>
  <si>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</si>
  <si>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</si>
  <si>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</si>
  <si>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</si>
  <si>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</si>
  <si>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</si>
  <si>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</si>
  <si>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</si>
  <si>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</si>
  <si>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</si>
  <si>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</si>
  <si>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</si>
  <si>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</si>
  <si>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</si>
  <si>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</si>
  <si>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</si>
  <si>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</si>
  <si>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</si>
  <si>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</si>
  <si>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</si>
  <si>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</si>
  <si>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</si>
  <si>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</si>
  <si>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</si>
  <si>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</si>
  <si>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</si>
  <si>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</si>
  <si>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</si>
  <si>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</si>
  <si>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</si>
  <si>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</si>
  <si>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</si>
  <si>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</si>
  <si>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</si>
  <si>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</si>
  <si>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</si>
  <si>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</si>
  <si>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</si>
  <si>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</si>
  <si>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</si>
  <si>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</si>
  <si>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</si>
  <si>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</si>
  <si>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</si>
  <si>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</si>
  <si>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</si>
  <si>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</si>
  <si>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</si>
  <si>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</si>
  <si>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</si>
  <si>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</si>
  <si>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</si>
  <si>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</si>
  <si>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</si>
  <si>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</si>
  <si>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</si>
  <si>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</si>
  <si>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</si>
  <si>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</si>
  <si>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</si>
  <si>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</si>
  <si>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</si>
  <si>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</si>
  <si>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</si>
  <si>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</si>
  <si>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</si>
  <si>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</si>
  <si>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</si>
  <si>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</si>
  <si>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</si>
  <si>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</si>
  <si>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</si>
  <si>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</si>
  <si>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</si>
  <si>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</si>
  <si>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</si>
  <si>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</si>
  <si>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</si>
  <si>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</si>
  <si>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</si>
  <si>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</si>
  <si>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</si>
  <si>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</si>
  <si>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</si>
  <si>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</si>
  <si>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</si>
  <si>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</si>
  <si>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</si>
  <si>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</si>
  <si>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</si>
  <si>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</si>
  <si>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</si>
  <si>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</si>
  <si>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</si>
  <si>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</si>
  <si>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</si>
  <si>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</si>
  <si>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</si>
  <si>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</si>
  <si>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</si>
  <si>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</si>
  <si>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</si>
  <si>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</si>
  <si>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</si>
  <si>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</si>
  <si>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</si>
  <si>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</si>
  <si>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</si>
  <si>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</si>
  <si>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</si>
  <si>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</si>
  <si>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</si>
  <si>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</si>
  <si>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</si>
  <si>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</si>
  <si>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</si>
  <si>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</si>
  <si>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</si>
  <si>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</si>
  <si>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</si>
  <si>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</si>
  <si>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</si>
  <si>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</si>
  <si>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</si>
  <si>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</si>
  <si>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</si>
  <si>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</si>
  <si>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</si>
  <si>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</si>
  <si>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</si>
  <si>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</si>
  <si>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</si>
  <si>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</si>
  <si>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</si>
  <si>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</si>
  <si>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</si>
  <si>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</si>
  <si>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</si>
  <si>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</si>
  <si>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</si>
  <si>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</si>
  <si>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</si>
  <si>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</si>
  <si>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</si>
  <si>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</si>
  <si>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</si>
  <si>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</si>
  <si>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</si>
  <si>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</si>
  <si>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</si>
  <si>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</si>
  <si>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</si>
  <si>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</si>
  <si>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</si>
  <si>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</si>
  <si>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</si>
  <si>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</si>
  <si>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</si>
  <si>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</si>
  <si>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</si>
  <si>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</si>
  <si>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</si>
  <si>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</si>
  <si>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</si>
  <si>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</si>
  <si>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</si>
  <si>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</si>
  <si>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</si>
  <si>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</si>
  <si>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</si>
  <si>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</si>
  <si>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</si>
  <si>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</si>
  <si>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</si>
  <si>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</si>
  <si>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</si>
  <si>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</si>
  <si>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</si>
  <si>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</si>
  <si>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</si>
  <si>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</si>
  <si>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</si>
  <si>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</si>
  <si>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</si>
  <si>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</si>
  <si>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</si>
  <si>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</si>
  <si>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</si>
  <si>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</si>
  <si>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</si>
  <si>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</si>
  <si>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</si>
  <si>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</si>
  <si>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</si>
  <si>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</si>
  <si>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</si>
  <si>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</si>
  <si>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</si>
  <si>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</si>
  <si>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</si>
  <si>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</si>
  <si>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</si>
  <si>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</si>
  <si>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</si>
  <si>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</si>
  <si>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</si>
  <si>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</si>
  <si>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</si>
  <si>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</si>
  <si>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</si>
  <si>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</si>
  <si>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</si>
  <si>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</si>
  <si>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</si>
  <si>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</si>
  <si>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</si>
  <si>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</si>
  <si>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</si>
  <si>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</si>
  <si>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</si>
  <si>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</si>
  <si>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</si>
  <si>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</si>
  <si>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</si>
  <si>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</si>
  <si>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</si>
  <si>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</si>
  <si>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</si>
  <si>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</si>
  <si>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</si>
  <si>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</si>
  <si>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</si>
  <si>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</si>
  <si>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</si>
  <si>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</si>
  <si>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</si>
  <si>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</si>
  <si>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</si>
  <si>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</si>
  <si>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</si>
  <si>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</si>
  <si>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</si>
  <si>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</si>
  <si>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</si>
  <si>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</si>
  <si>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</si>
  <si>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</si>
  <si>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</si>
  <si>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</si>
  <si>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</si>
  <si>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</si>
  <si>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</si>
  <si>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</si>
  <si>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</si>
  <si>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</si>
  <si>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</si>
  <si>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</si>
  <si>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</si>
  <si>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</si>
  <si>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</si>
  <si>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</si>
  <si>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</si>
  <si>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</si>
  <si>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</si>
  <si>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</si>
  <si>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</si>
  <si>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</si>
  <si>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</si>
  <si>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</si>
  <si>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</si>
  <si>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</si>
  <si>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</si>
  <si>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</si>
  <si>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</si>
  <si>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</si>
  <si>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</si>
  <si>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</si>
  <si>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</si>
  <si>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</si>
  <si>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</si>
  <si>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</si>
  <si>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</si>
  <si>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</si>
  <si>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</si>
  <si>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</si>
  <si>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</si>
  <si>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</si>
  <si>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</si>
  <si>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</si>
  <si>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</si>
  <si>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</si>
  <si>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</si>
  <si>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</si>
  <si>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</si>
  <si>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</si>
  <si>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</si>
  <si>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</si>
  <si>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</si>
  <si>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</si>
  <si>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</si>
  <si>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</si>
  <si>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</si>
  <si>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</si>
  <si>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</si>
  <si>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</si>
  <si>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</si>
  <si>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</si>
  <si>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</si>
  <si>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</si>
  <si>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</si>
  <si>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</si>
  <si>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</si>
  <si>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</si>
  <si>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</si>
  <si>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</si>
  <si>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</si>
  <si>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</si>
  <si>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</si>
  <si>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</si>
  <si>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</si>
  <si>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</si>
  <si>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</si>
  <si>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</si>
  <si>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</si>
  <si>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</si>
  <si>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</si>
  <si>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</si>
  <si>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</si>
  <si>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</si>
  <si>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</si>
  <si>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</si>
  <si>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</si>
  <si>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</si>
  <si>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</si>
  <si>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</si>
  <si>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</si>
  <si>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</si>
  <si>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</si>
  <si>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</si>
  <si>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</si>
  <si>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</si>
  <si>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</si>
  <si>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</si>
  <si>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</si>
  <si>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</si>
  <si>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</si>
  <si>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</si>
  <si>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</si>
  <si>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</si>
  <si>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</si>
  <si>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</si>
  <si>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</si>
  <si>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</si>
  <si>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</si>
  <si>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</si>
  <si>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</si>
  <si>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</si>
  <si>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</si>
  <si>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</si>
  <si>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</si>
  <si>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</si>
  <si>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</si>
  <si>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</si>
  <si>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</si>
  <si>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</si>
  <si>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</si>
  <si>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</si>
  <si>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</si>
  <si>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</si>
  <si>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</si>
  <si>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</si>
  <si>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</si>
  <si>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</si>
  <si>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</si>
  <si>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</si>
  <si>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</si>
  <si>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</si>
  <si>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</si>
  <si>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</si>
  <si>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</si>
  <si>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</si>
  <si>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</si>
  <si>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</si>
  <si>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</si>
  <si>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</si>
  <si>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</si>
  <si>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</si>
  <si>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</si>
  <si>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</si>
  <si>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</si>
  <si>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</si>
  <si>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</si>
  <si>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</si>
  <si>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</si>
  <si>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</si>
  <si>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</si>
  <si>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</si>
  <si>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</si>
  <si>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</si>
  <si>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</si>
  <si>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</si>
  <si>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</si>
  <si>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</si>
  <si>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</si>
  <si>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</si>
  <si>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</si>
  <si>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</si>
  <si>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</si>
  <si>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</si>
  <si>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</si>
  <si>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</si>
  <si>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</si>
  <si>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</si>
  <si>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</si>
  <si>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</si>
  <si>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</si>
  <si>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</si>
  <si>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</si>
  <si>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</si>
  <si>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</si>
  <si>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</si>
  <si>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</si>
  <si>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</si>
  <si>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</si>
  <si>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</si>
  <si>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</si>
  <si>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</si>
  <si>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</si>
  <si>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</si>
  <si>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</si>
  <si>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</si>
  <si>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</si>
  <si>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</si>
  <si>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</si>
  <si>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</si>
  <si>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</si>
  <si>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</si>
  <si>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</si>
  <si>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</si>
  <si>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</si>
  <si>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</si>
  <si>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</si>
  <si>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</si>
  <si>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</si>
  <si>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</si>
  <si>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</si>
  <si>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</si>
  <si>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</si>
  <si>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</si>
  <si>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</si>
  <si>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</si>
  <si>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</si>
  <si>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</si>
  <si>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</si>
  <si>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</si>
  <si>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</si>
  <si>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</si>
  <si>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</si>
  <si>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</si>
  <si>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</si>
  <si>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</si>
  <si>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</si>
  <si>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</si>
  <si>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</si>
  <si>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</si>
  <si>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</si>
  <si>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</si>
  <si>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</si>
  <si>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</si>
  <si>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</si>
  <si>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</si>
  <si>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</si>
  <si>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</si>
  <si>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</si>
  <si>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</si>
  <si>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</si>
  <si>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</si>
  <si>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</si>
  <si>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</si>
  <si>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</si>
  <si>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</si>
  <si>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</si>
  <si>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</si>
  <si>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</si>
  <si>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</si>
  <si>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</si>
  <si>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</si>
  <si>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</si>
  <si>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</si>
  <si>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</si>
  <si>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</si>
  <si>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</si>
  <si>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</si>
  <si>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</si>
  <si>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</si>
  <si>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</si>
  <si>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</si>
  <si>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</si>
  <si>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</si>
  <si>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</si>
  <si>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</si>
  <si>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</si>
  <si>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</si>
  <si>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</si>
  <si>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</si>
  <si>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</si>
  <si>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</si>
  <si>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</si>
  <si>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</si>
  <si>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</si>
  <si>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</si>
  <si>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</si>
  <si>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</si>
  <si>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</si>
  <si>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</si>
  <si>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</si>
  <si>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</si>
  <si>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</si>
  <si>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</si>
  <si>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</si>
  <si>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</si>
  <si>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</si>
  <si>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</si>
  <si>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</si>
  <si>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</si>
  <si>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</si>
  <si>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</si>
  <si>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</si>
  <si>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</si>
  <si>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</si>
  <si>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</si>
  <si>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</si>
  <si>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</si>
  <si>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</si>
  <si>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</si>
  <si>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</si>
  <si>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</si>
  <si>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</si>
  <si>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</si>
  <si>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</si>
  <si>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</si>
  <si>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</si>
  <si>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</si>
  <si>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</si>
  <si>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</si>
  <si>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</si>
  <si>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</si>
  <si>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</si>
  <si>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</si>
  <si>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</si>
  <si>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</si>
  <si>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</si>
  <si>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</si>
  <si>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</si>
  <si>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</si>
  <si>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</si>
  <si>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</si>
  <si>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</si>
  <si>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</si>
  <si>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</si>
  <si>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</si>
  <si>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</si>
  <si>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</si>
  <si>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</si>
  <si>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</si>
  <si>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</si>
  <si>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</si>
  <si>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</si>
  <si>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</si>
  <si>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</si>
  <si>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</si>
  <si>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</si>
  <si>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</si>
  <si>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</si>
  <si>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</si>
  <si>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</si>
  <si>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</si>
  <si>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</si>
  <si>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</si>
  <si>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</si>
  <si>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</si>
  <si>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</si>
  <si>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</si>
  <si>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</si>
  <si>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</si>
  <si>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</si>
  <si>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</si>
  <si>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</si>
  <si>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</si>
  <si>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</si>
  <si>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</si>
  <si>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</si>
  <si>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</si>
  <si>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</si>
  <si>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</si>
  <si>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</si>
  <si>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</si>
  <si>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</si>
  <si>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</si>
  <si>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</si>
  <si>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</si>
  <si>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</si>
  <si>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</si>
  <si>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</si>
  <si>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</si>
  <si>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</si>
  <si>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</si>
  <si>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</si>
  <si>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</si>
  <si>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</si>
  <si>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</si>
  <si>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</si>
  <si>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</si>
  <si>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</si>
  <si>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</si>
  <si>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</si>
  <si>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</si>
  <si>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</si>
  <si>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</si>
  <si>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</si>
  <si>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</si>
  <si>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</si>
  <si>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</si>
  <si>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</si>
  <si>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</si>
  <si>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</si>
  <si>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</si>
  <si>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</si>
  <si>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</si>
  <si>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</si>
  <si>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</si>
  <si>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</si>
  <si>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</si>
  <si>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</si>
  <si>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</si>
  <si>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</si>
  <si>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</si>
  <si>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</si>
  <si>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</si>
  <si>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</si>
  <si>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</si>
  <si>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</si>
  <si>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</si>
  <si>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</si>
  <si>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</si>
  <si>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</si>
  <si>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</si>
  <si>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</si>
  <si>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</si>
  <si>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</si>
  <si>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</si>
  <si>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</si>
  <si>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</si>
  <si>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</si>
  <si>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</si>
  <si>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</si>
  <si>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</si>
  <si>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</si>
  <si>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</si>
  <si>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</si>
  <si>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</si>
  <si>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</si>
  <si>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</si>
  <si>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</si>
  <si>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</si>
  <si>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</si>
  <si>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</si>
  <si>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</si>
  <si>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</si>
  <si>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</si>
  <si>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</si>
  <si>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</si>
  <si>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</si>
  <si>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</si>
  <si>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</si>
  <si>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</si>
  <si>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</si>
  <si>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</si>
  <si>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</si>
  <si>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</si>
  <si>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</si>
  <si>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</si>
  <si>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</si>
  <si>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</si>
  <si>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</si>
  <si>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</si>
  <si>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</si>
  <si>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</si>
  <si>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</si>
  <si>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</si>
  <si>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</si>
  <si>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</si>
  <si>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</si>
  <si>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</si>
  <si>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</si>
  <si>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</si>
  <si>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</si>
  <si>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</si>
  <si>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</si>
  <si>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</si>
  <si>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</si>
  <si>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</si>
  <si>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</si>
  <si>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</si>
  <si>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</si>
  <si>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</si>
  <si>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</si>
  <si>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</si>
  <si>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</si>
  <si>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</si>
  <si>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</si>
  <si>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</si>
  <si>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</si>
  <si>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</si>
  <si>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</si>
  <si>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</si>
  <si>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</si>
  <si>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</si>
  <si>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</si>
  <si>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</si>
  <si>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</si>
  <si>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</si>
  <si>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</si>
  <si>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</si>
  <si>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</si>
  <si>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</si>
  <si>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</si>
  <si>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</si>
  <si>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</si>
  <si>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</si>
  <si>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</si>
  <si>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</si>
  <si>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</si>
  <si>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</si>
  <si>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</si>
  <si>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</si>
  <si>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</si>
  <si>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</si>
  <si>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</si>
  <si>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</si>
  <si>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</si>
  <si>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</si>
  <si>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</si>
  <si>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</si>
  <si>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</si>
  <si>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</si>
  <si>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</si>
  <si>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</si>
  <si>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</si>
  <si>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</si>
  <si>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</si>
  <si>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</si>
  <si>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</si>
  <si>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</si>
  <si>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</si>
  <si>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</si>
  <si>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</si>
  <si>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</si>
  <si>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</si>
  <si>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</si>
  <si>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</si>
  <si>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</si>
  <si>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</si>
  <si>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</si>
  <si>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</si>
  <si>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</si>
  <si>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</si>
  <si>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</si>
  <si>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</si>
  <si>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</si>
  <si>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</si>
  <si>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</si>
  <si>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</si>
  <si>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</si>
  <si>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</si>
  <si>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</si>
  <si>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</si>
  <si>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</si>
  <si>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</si>
  <si>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</si>
  <si>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</si>
  <si>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</si>
  <si>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</si>
  <si>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</si>
  <si>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</si>
  <si>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</si>
  <si>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</si>
  <si>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</si>
  <si>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</si>
  <si>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</si>
  <si>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</si>
  <si>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</si>
  <si>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</si>
  <si>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</si>
  <si>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</si>
  <si>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</si>
  <si>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</si>
  <si>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</si>
  <si>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</si>
  <si>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</si>
  <si>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</si>
  <si>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</si>
  <si>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</si>
  <si>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</si>
  <si>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</si>
  <si>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</si>
  <si>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</si>
  <si>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</si>
  <si>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</si>
  <si>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</si>
  <si>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</si>
  <si>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</si>
  <si>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</si>
  <si>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</si>
  <si>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</si>
  <si>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</si>
  <si>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</si>
  <si>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</si>
  <si>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</si>
  <si>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</si>
  <si>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</si>
  <si>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</si>
  <si>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</si>
  <si>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</si>
  <si>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</si>
  <si>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</si>
  <si>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</si>
  <si>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</si>
  <si>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</si>
  <si>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</si>
  <si>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</si>
  <si>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</si>
  <si>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</si>
  <si>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</si>
  <si>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</si>
  <si>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</si>
  <si>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</si>
  <si>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</si>
  <si>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</si>
  <si>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</si>
  <si>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</si>
  <si>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</si>
  <si>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</si>
  <si>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</si>
  <si>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</si>
  <si>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</si>
  <si>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</si>
  <si>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</si>
  <si>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</si>
  <si>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</si>
  <si>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</si>
  <si>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</si>
  <si>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</si>
  <si>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</si>
  <si>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</si>
  <si>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</si>
  <si>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</si>
  <si>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</si>
  <si>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</si>
  <si>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</si>
  <si>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</si>
  <si>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</si>
  <si>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</si>
  <si>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</si>
  <si>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</si>
  <si>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</si>
  <si>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</si>
  <si>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</si>
  <si>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</si>
  <si>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</si>
  <si>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</si>
  <si>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</si>
  <si>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</si>
  <si>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</si>
  <si>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</si>
  <si>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</si>
  <si>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</si>
  <si>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</si>
  <si>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</si>
  <si>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</si>
  <si>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</si>
  <si>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</si>
  <si>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</si>
  <si>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</si>
  <si>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</si>
  <si>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</si>
  <si>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</si>
  <si>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</si>
  <si>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</si>
  <si>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</si>
  <si>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</si>
  <si>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</si>
  <si>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</si>
  <si>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</si>
  <si>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</si>
  <si>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</si>
  <si>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</si>
  <si>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</si>
  <si>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</si>
  <si>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</si>
  <si>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</si>
  <si>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</si>
  <si>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</si>
  <si>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</si>
  <si>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</si>
  <si>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</si>
  <si>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</si>
  <si>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</si>
  <si>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</si>
  <si>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</si>
  <si>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</si>
  <si>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</si>
  <si>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</si>
  <si>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</si>
  <si>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</si>
  <si>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</si>
  <si>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</si>
  <si>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</si>
  <si>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</si>
  <si>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</si>
  <si>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</si>
  <si>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</si>
  <si>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</si>
  <si>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</si>
  <si>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</si>
  <si>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</si>
  <si>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</si>
  <si>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</si>
  <si>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</si>
  <si>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</si>
  <si>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</si>
  <si>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</si>
  <si>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</si>
  <si>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</si>
  <si>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</si>
  <si>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</si>
  <si>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</si>
  <si>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</si>
  <si>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</si>
  <si>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</si>
  <si>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</si>
  <si>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</si>
  <si>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</si>
  <si>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</si>
  <si>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</si>
  <si>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</si>
  <si>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</si>
  <si>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</si>
  <si>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</si>
  <si>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</si>
  <si>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</si>
  <si>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</si>
  <si>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</si>
  <si>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</si>
  <si>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</si>
  <si>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</si>
  <si>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</si>
  <si>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</si>
  <si>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</si>
  <si>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</si>
  <si>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</si>
  <si>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</si>
  <si>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</si>
  <si>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</si>
  <si>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</si>
  <si>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</si>
  <si>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</si>
  <si>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</si>
  <si>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</si>
  <si>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</si>
  <si>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</si>
  <si>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</si>
  <si>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</si>
  <si>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</si>
  <si>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</si>
  <si>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</si>
  <si>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</si>
  <si>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</si>
  <si>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</si>
  <si>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</si>
  <si>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</si>
  <si>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</si>
  <si>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</si>
  <si>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</si>
  <si>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</si>
  <si>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</si>
  <si>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</si>
  <si>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</si>
  <si>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</si>
  <si>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</si>
  <si>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</si>
  <si>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</si>
  <si>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</si>
  <si>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</si>
  <si>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</si>
  <si>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</si>
  <si>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</si>
  <si>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</si>
  <si>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</si>
  <si>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</si>
  <si>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</si>
  <si>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</si>
  <si>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</si>
  <si>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</si>
  <si>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</si>
  <si>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</si>
  <si>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</si>
  <si>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</si>
  <si>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</si>
  <si>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</si>
  <si>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</si>
  <si>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</si>
  <si>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</si>
  <si>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</si>
  <si>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</si>
  <si>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</si>
  <si>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</si>
  <si>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</si>
  <si>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</si>
  <si>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</si>
  <si>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</si>
  <si>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</si>
  <si>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</si>
  <si>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</si>
  <si>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</si>
  <si>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</si>
  <si>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</si>
  <si>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</si>
  <si>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</si>
  <si>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</si>
  <si>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</si>
  <si>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</si>
  <si>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</si>
  <si>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</si>
  <si>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</si>
  <si>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</si>
  <si>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</si>
  <si>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</si>
  <si>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</si>
  <si>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</si>
  <si>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</si>
  <si>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</si>
  <si>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</si>
  <si>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</si>
  <si>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</si>
  <si>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</si>
  <si>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</si>
  <si>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</si>
  <si>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</si>
  <si>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</si>
  <si>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</si>
  <si>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</si>
  <si>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</si>
  <si>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</si>
  <si>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</si>
  <si>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</si>
  <si>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</si>
  <si>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</si>
  <si>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</si>
  <si>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</si>
  <si>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</si>
  <si>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</si>
  <si>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</si>
  <si>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</si>
  <si>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</si>
  <si>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</si>
  <si>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</si>
  <si>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</si>
  <si>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</si>
  <si>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</si>
  <si>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</si>
  <si>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</si>
  <si>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</si>
  <si>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</si>
  <si>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</si>
  <si>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</si>
  <si>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</si>
  <si>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</si>
  <si>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</si>
  <si>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</si>
  <si>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</si>
  <si>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</si>
  <si>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</si>
  <si>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</si>
  <si>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</si>
  <si>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</si>
  <si>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</si>
  <si>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</si>
  <si>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</si>
  <si>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</si>
  <si>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</si>
  <si>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</si>
  <si>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</si>
  <si>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</si>
  <si>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</si>
  <si>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</si>
  <si>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</si>
  <si>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</si>
  <si>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</si>
  <si>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</si>
  <si>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</si>
  <si>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</si>
  <si>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</si>
  <si>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</si>
  <si>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</si>
  <si>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</si>
  <si>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</si>
  <si>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</si>
  <si>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</si>
  <si>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</si>
  <si>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</si>
  <si>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</si>
  <si>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</si>
  <si>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</si>
  <si>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</si>
  <si>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</si>
  <si>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</si>
  <si>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</si>
  <si>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</si>
  <si>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</si>
  <si>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</si>
  <si>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</si>
  <si>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</si>
  <si>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</si>
  <si>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</si>
  <si>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</si>
  <si>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</si>
  <si>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</si>
  <si>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</si>
  <si>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</si>
  <si>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</si>
  <si>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</si>
  <si>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</si>
  <si>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</si>
  <si>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</si>
  <si>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</si>
  <si>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</si>
  <si>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</si>
  <si>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</si>
  <si>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</si>
  <si>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</si>
  <si>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</si>
  <si>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</si>
  <si>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</si>
  <si>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</si>
  <si>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</si>
  <si>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</si>
  <si>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</si>
  <si>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</si>
  <si>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</si>
  <si>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</si>
  <si>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</si>
  <si>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</si>
  <si>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</si>
  <si>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</si>
  <si>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</si>
  <si>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</si>
  <si>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</si>
  <si>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</si>
  <si>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</si>
  <si>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</si>
  <si>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</si>
  <si>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</si>
  <si>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</si>
  <si>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</si>
  <si>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</si>
  <si>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</si>
  <si>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</si>
  <si>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</si>
  <si>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</si>
  <si>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</si>
  <si>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</si>
  <si>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</si>
  <si>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</si>
  <si>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</si>
  <si>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</si>
  <si>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</si>
  <si>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</si>
  <si>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</si>
  <si>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</si>
  <si>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</si>
  <si>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</si>
  <si>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</si>
  <si>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</si>
  <si>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</si>
  <si>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</si>
  <si>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</si>
  <si>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</si>
  <si>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</si>
  <si>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</si>
  <si>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</si>
  <si>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</si>
  <si>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</si>
  <si>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</si>
  <si>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</si>
  <si>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</si>
  <si>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</si>
  <si>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</si>
  <si>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</si>
  <si>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</si>
  <si>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</si>
  <si>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</si>
  <si>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</si>
  <si>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</si>
  <si>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</si>
  <si>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</si>
  <si>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</si>
  <si>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</si>
  <si>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</si>
  <si>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</si>
  <si>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</si>
  <si>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</si>
  <si>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</si>
  <si>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</si>
  <si>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</si>
  <si>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</si>
  <si>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</si>
  <si>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</si>
  <si>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</si>
  <si>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</si>
  <si>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</si>
  <si>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</si>
  <si>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</si>
  <si>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</si>
  <si>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</si>
  <si>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</si>
  <si>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</si>
  <si>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</si>
  <si>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</si>
  <si>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</si>
  <si>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</si>
  <si>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</si>
  <si>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</si>
  <si>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</si>
  <si>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</si>
  <si>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</si>
  <si>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</si>
  <si>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</si>
  <si>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</si>
  <si>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</si>
  <si>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</si>
  <si>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</si>
  <si>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</si>
  <si>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</si>
  <si>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</si>
  <si>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</si>
  <si>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</si>
  <si>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</si>
  <si>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</si>
  <si>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</si>
  <si>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</si>
  <si>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</si>
  <si>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</si>
  <si>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</si>
  <si>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</si>
  <si>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</si>
  <si>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</si>
  <si>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</si>
  <si>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</si>
  <si>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</si>
  <si>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</si>
  <si>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</si>
  <si>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</si>
  <si>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</si>
  <si>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</si>
  <si>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</si>
  <si>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</si>
  <si>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</si>
  <si>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</si>
  <si>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</si>
  <si>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</si>
  <si>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</si>
  <si>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</si>
  <si>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</si>
  <si>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</si>
  <si>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</si>
  <si>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</si>
  <si>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</si>
  <si>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</si>
  <si>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</si>
  <si>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</si>
  <si>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</si>
  <si>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</si>
  <si>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</si>
  <si>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</si>
  <si>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</si>
  <si>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</si>
  <si>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</si>
  <si>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</si>
  <si>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</si>
  <si>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</si>
  <si>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</si>
  <si>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</si>
  <si>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</si>
  <si>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</si>
  <si>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</si>
  <si>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</si>
  <si>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</si>
  <si>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</si>
  <si>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</si>
  <si>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</si>
  <si>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</si>
  <si>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</si>
  <si>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</si>
  <si>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</si>
  <si>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</si>
  <si>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</si>
  <si>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</si>
  <si>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</si>
  <si>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</si>
  <si>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</si>
  <si>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</si>
  <si>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</si>
  <si>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</si>
  <si>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</si>
  <si>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</si>
  <si>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</si>
  <si>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</si>
  <si>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</si>
  <si>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</si>
  <si>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</si>
  <si>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</si>
  <si>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</si>
  <si>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</si>
  <si>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</si>
  <si>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</si>
  <si>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</si>
  <si>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</si>
  <si>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</si>
  <si>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</si>
  <si>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</si>
  <si>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</si>
  <si>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</si>
  <si>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</si>
  <si>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</si>
  <si>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</si>
  <si>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</si>
  <si>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</si>
  <si>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</si>
  <si>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</si>
  <si>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</si>
  <si>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</si>
  <si>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</si>
  <si>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</si>
  <si>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</si>
  <si>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</si>
  <si>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</si>
  <si>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</si>
  <si>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</si>
  <si>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</si>
  <si>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</si>
  <si>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</si>
  <si>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</si>
  <si>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</si>
  <si>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</si>
  <si>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</si>
  <si>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</si>
  <si>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</si>
  <si>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</si>
  <si>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</si>
  <si>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</si>
  <si>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</si>
  <si>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</si>
  <si>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</si>
  <si>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</si>
  <si>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</si>
  <si>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</si>
  <si>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</si>
  <si>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</si>
  <si>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</si>
  <si>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</si>
  <si>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</si>
  <si>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</si>
  <si>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</si>
  <si>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</si>
  <si>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</si>
  <si>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</si>
  <si>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</si>
  <si>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</si>
  <si>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</si>
  <si>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</si>
  <si>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</si>
  <si>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</si>
  <si>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</si>
  <si>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</si>
  <si>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</si>
  <si>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</si>
  <si>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</si>
  <si>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</si>
  <si>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</si>
  <si>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</si>
  <si>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</si>
  <si>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</si>
  <si>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</si>
  <si>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</si>
  <si>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</si>
  <si>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</si>
  <si>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</si>
  <si>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</si>
  <si>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</si>
  <si>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</si>
  <si>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</si>
  <si>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</si>
  <si>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</si>
  <si>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</si>
  <si>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</si>
  <si>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</si>
  <si>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</si>
  <si>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</si>
  <si>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</si>
  <si>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</si>
  <si>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</si>
  <si>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</si>
  <si>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</si>
  <si>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</si>
  <si>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</si>
  <si>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</si>
  <si>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</si>
  <si>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</si>
  <si>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</si>
  <si>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</si>
  <si>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</si>
  <si>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</si>
  <si>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</si>
  <si>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</si>
  <si>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</si>
  <si>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</si>
  <si>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</si>
  <si>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</si>
  <si>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</si>
  <si>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</si>
  <si>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</si>
  <si>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</si>
  <si>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</si>
  <si>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</si>
  <si>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</si>
  <si>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</si>
  <si>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</si>
  <si>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</si>
  <si>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</si>
  <si>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</si>
  <si>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</si>
  <si>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</si>
  <si>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</si>
  <si>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</si>
  <si>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</si>
  <si>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</si>
  <si>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</si>
  <si>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</si>
  <si>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</si>
  <si>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</si>
  <si>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</si>
  <si>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</si>
  <si>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</si>
  <si>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</si>
  <si>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</si>
  <si>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</si>
  <si>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</si>
  <si>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</si>
  <si>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</si>
  <si>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</si>
  <si>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</si>
  <si>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</si>
  <si>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</si>
  <si>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</si>
  <si>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</si>
  <si>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</si>
  <si>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</si>
  <si>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</si>
  <si>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</si>
  <si>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</si>
  <si>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</si>
  <si>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</si>
  <si>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</si>
  <si>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</si>
  <si>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</si>
  <si>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</si>
  <si>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</si>
  <si>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</si>
  <si>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</si>
  <si>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</si>
  <si>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</si>
  <si>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</si>
  <si>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</si>
  <si>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</si>
  <si>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</si>
  <si>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</si>
  <si>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</si>
  <si>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</si>
  <si>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</si>
  <si>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</si>
  <si>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</si>
  <si>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</si>
  <si>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</si>
  <si>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</si>
  <si>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</si>
  <si>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</si>
  <si>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</si>
  <si>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</si>
  <si>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</si>
  <si>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</si>
  <si>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</si>
  <si>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</si>
  <si>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</si>
  <si>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</si>
  <si>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</si>
  <si>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</si>
  <si>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</si>
  <si>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</si>
  <si>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</si>
  <si>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</si>
  <si>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</si>
  <si>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</si>
  <si>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</si>
  <si>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</si>
  <si>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</si>
  <si>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</si>
  <si>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</si>
  <si>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</si>
  <si>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</si>
  <si>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</si>
  <si>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</si>
  <si>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</si>
  <si>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</si>
  <si>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</si>
  <si>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</si>
  <si>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</si>
  <si>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</si>
  <si>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</si>
  <si>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</si>
  <si>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</si>
  <si>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</si>
  <si>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</si>
  <si>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</si>
  <si>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</si>
  <si>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</si>
  <si>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</si>
  <si>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</si>
  <si>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</si>
  <si>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</si>
  <si>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</si>
  <si>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</si>
  <si>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</si>
  <si>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</si>
  <si>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</si>
  <si>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</si>
  <si>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</si>
  <si>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</si>
  <si>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</si>
  <si>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</si>
  <si>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</si>
  <si>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</si>
  <si>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</si>
  <si>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</si>
  <si>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</si>
  <si>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</si>
  <si>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</si>
  <si>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</si>
  <si>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</si>
  <si>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</si>
  <si>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</si>
  <si>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</si>
  <si>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</si>
  <si>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</si>
  <si>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</si>
  <si>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</si>
  <si>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</si>
  <si>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</si>
  <si>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</si>
  <si>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</si>
  <si>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</si>
  <si>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</si>
  <si>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</si>
  <si>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</si>
  <si>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</si>
  <si>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</si>
  <si>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</si>
  <si>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</si>
  <si>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</si>
  <si>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</si>
  <si>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</si>
  <si>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</si>
  <si>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</si>
  <si>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</si>
  <si>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</si>
  <si>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</si>
  <si>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</si>
  <si>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</si>
  <si>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</si>
  <si>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</si>
  <si>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</si>
  <si>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</si>
  <si>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</si>
  <si>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</si>
  <si>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</si>
  <si>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</si>
  <si>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</si>
  <si>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</si>
  <si>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</si>
  <si>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</si>
  <si>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</si>
  <si>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</si>
  <si>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</si>
  <si>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</si>
  <si>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</si>
  <si>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</si>
  <si>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</si>
  <si>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</si>
  <si>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</si>
  <si>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</si>
  <si>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</si>
  <si>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</si>
  <si>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</si>
  <si>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</si>
  <si>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</si>
  <si>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</si>
  <si>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</si>
  <si>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</si>
  <si>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</si>
  <si>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</si>
  <si>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</si>
  <si>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</si>
  <si>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</si>
  <si>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</si>
  <si>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</si>
  <si>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</si>
  <si>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</si>
  <si>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</si>
  <si>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</si>
  <si>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</si>
  <si>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</si>
  <si>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</si>
  <si>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</si>
  <si>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</si>
  <si>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</si>
  <si>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</si>
  <si>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</si>
  <si>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</si>
  <si>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</si>
  <si>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</si>
  <si>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</si>
  <si>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</si>
  <si>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</si>
  <si>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</si>
  <si>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</si>
  <si>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</si>
  <si>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</si>
  <si>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</si>
  <si>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</si>
  <si>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</si>
  <si>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</si>
  <si>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</si>
  <si>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</si>
  <si>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</si>
  <si>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</si>
  <si>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</si>
  <si>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</si>
  <si>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</si>
  <si>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</si>
  <si>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</si>
  <si>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</si>
  <si>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</si>
  <si>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</si>
  <si>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</si>
  <si>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</si>
  <si>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</si>
  <si>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</si>
  <si>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</si>
  <si>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</si>
  <si>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</si>
  <si>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</si>
  <si>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</si>
  <si>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</si>
  <si>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</si>
  <si>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</si>
  <si>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</si>
  <si>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</si>
  <si>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</si>
  <si>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</si>
  <si>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</si>
  <si>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</si>
  <si>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</si>
  <si>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</si>
  <si>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</si>
  <si>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</si>
  <si>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</si>
  <si>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</si>
  <si>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</si>
  <si>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</si>
  <si>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</si>
  <si>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</si>
  <si>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</si>
  <si>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</si>
  <si>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</si>
  <si>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</si>
  <si>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</si>
  <si>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</si>
  <si>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</si>
  <si>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</si>
  <si>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</si>
  <si>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</si>
  <si>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</si>
  <si>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</si>
  <si>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</si>
  <si>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</si>
  <si>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</si>
  <si>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</si>
  <si>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</si>
  <si>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</si>
  <si>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</si>
  <si>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</si>
  <si>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</si>
  <si>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</si>
  <si>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</si>
  <si>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</si>
  <si>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</si>
  <si>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</si>
  <si>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</si>
  <si>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</si>
  <si>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</si>
  <si>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</si>
  <si>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</si>
  <si>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</si>
  <si>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</si>
  <si>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</si>
  <si>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</si>
  <si>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</si>
  <si>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</si>
  <si>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</si>
  <si>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</si>
  <si>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</si>
  <si>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</si>
  <si>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</si>
  <si>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</si>
  <si>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</si>
  <si>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</si>
  <si>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</si>
  <si>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</si>
  <si>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</si>
  <si>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</si>
  <si>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</si>
  <si>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</si>
  <si>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</si>
  <si>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</si>
  <si>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</si>
  <si>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</si>
  <si>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</si>
  <si>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</si>
  <si>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</si>
  <si>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</si>
  <si>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</si>
  <si>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</si>
  <si>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</si>
  <si>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</si>
  <si>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</si>
  <si>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</si>
  <si>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</si>
  <si>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</si>
  <si>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</si>
  <si>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</si>
  <si>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</si>
  <si>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</si>
  <si>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</si>
  <si>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</si>
  <si>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</si>
  <si>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</si>
  <si>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</si>
  <si>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</si>
  <si>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</si>
  <si>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</si>
  <si>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</si>
  <si>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</si>
  <si>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</si>
  <si>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</si>
  <si>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</si>
  <si>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</si>
  <si>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</si>
  <si>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</si>
  <si>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</si>
  <si>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</si>
  <si>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</si>
  <si>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</si>
  <si>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</si>
  <si>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</si>
  <si>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</si>
  <si>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</si>
  <si>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</si>
  <si>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</si>
  <si>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</si>
  <si>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</si>
  <si>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</si>
  <si>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</si>
  <si>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</si>
  <si>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</si>
  <si>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</si>
  <si>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</si>
  <si>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</si>
  <si>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</si>
  <si>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</si>
  <si>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</si>
  <si>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</si>
  <si>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</si>
  <si>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</si>
  <si>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</si>
  <si>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</si>
  <si>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</si>
  <si>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</si>
  <si>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</si>
  <si>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</si>
  <si>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</si>
  <si>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</si>
  <si>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</si>
  <si>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</si>
  <si>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</si>
  <si>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</si>
  <si>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</si>
  <si>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</si>
  <si>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</si>
  <si>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</si>
  <si>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</si>
  <si>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</si>
  <si>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</si>
  <si>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</si>
  <si>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</si>
  <si>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</si>
  <si>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</si>
  <si>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</si>
  <si>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</si>
  <si>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</si>
  <si>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</si>
  <si>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</si>
  <si>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</si>
  <si>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</si>
  <si>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</si>
  <si>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</si>
  <si>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</si>
  <si>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</si>
  <si>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</si>
  <si>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</si>
  <si>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</si>
  <si>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</si>
  <si>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</si>
  <si>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</si>
  <si>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</si>
  <si>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</si>
  <si>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</si>
  <si>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</si>
  <si>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</si>
  <si>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</si>
  <si>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</si>
  <si>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</si>
  <si>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</si>
  <si>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</si>
  <si>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</si>
  <si>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</si>
  <si>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</si>
  <si>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</si>
  <si>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</si>
  <si>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</si>
  <si>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</si>
  <si>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</si>
  <si>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</si>
  <si>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</si>
  <si>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</si>
  <si>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</si>
  <si>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</si>
  <si>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</si>
  <si>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</si>
  <si>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</si>
  <si>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</si>
  <si>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</si>
  <si>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</si>
  <si>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</si>
  <si>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</si>
  <si>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</si>
  <si>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</si>
  <si>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</si>
  <si>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</si>
  <si>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</si>
  <si>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</si>
  <si>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</si>
  <si>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</si>
  <si>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</si>
  <si>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</si>
  <si>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</si>
  <si>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</si>
  <si>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</si>
  <si>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</si>
  <si>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</si>
  <si>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</si>
  <si>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</si>
  <si>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</si>
  <si>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</si>
  <si>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</si>
  <si>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</si>
  <si>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</si>
  <si>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</si>
  <si>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</si>
  <si>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</si>
  <si>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</si>
  <si>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</si>
  <si>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</si>
  <si>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</si>
  <si>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</si>
  <si>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</si>
  <si>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</si>
  <si>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</si>
  <si>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</si>
  <si>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</si>
  <si>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</si>
  <si>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</si>
  <si>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</si>
  <si>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</si>
  <si>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</si>
  <si>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</si>
  <si>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</si>
  <si>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</si>
  <si>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</si>
  <si>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</si>
  <si>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</si>
  <si>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</si>
  <si>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</si>
  <si>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</si>
  <si>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</si>
  <si>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</si>
  <si>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</si>
  <si>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</si>
  <si>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</si>
  <si>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</si>
  <si>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</si>
  <si>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</si>
  <si>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</si>
  <si>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</si>
  <si>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</si>
  <si>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</si>
  <si>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</si>
  <si>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</si>
  <si>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</si>
  <si>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</si>
  <si>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</si>
  <si>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</si>
  <si>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</si>
  <si>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</si>
  <si>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</si>
  <si>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</si>
  <si>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</si>
  <si>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</si>
  <si>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</si>
  <si>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</si>
  <si>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</si>
  <si>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</si>
  <si>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</si>
  <si>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</si>
  <si>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</si>
  <si>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</si>
  <si>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</si>
  <si>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</si>
  <si>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</si>
  <si>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</si>
  <si>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</si>
  <si>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</si>
  <si>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</si>
  <si>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</si>
  <si>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</si>
  <si>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</si>
  <si>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</si>
  <si>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</si>
  <si>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</si>
  <si>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</si>
  <si>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</si>
  <si>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</si>
  <si>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</si>
  <si>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</si>
  <si>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</si>
  <si>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</si>
  <si>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</si>
  <si>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</si>
  <si>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</si>
  <si>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</si>
  <si>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</si>
  <si>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</si>
  <si>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</si>
  <si>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</si>
  <si>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</si>
  <si>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</si>
  <si>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</si>
  <si>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</si>
  <si>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</si>
  <si>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</si>
  <si>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</si>
  <si>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</si>
  <si>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</si>
  <si>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</si>
  <si>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</si>
  <si>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</si>
  <si>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</si>
  <si>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</si>
  <si>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</si>
  <si>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</si>
  <si>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</si>
  <si>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</si>
  <si>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</si>
  <si>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</si>
  <si>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</si>
  <si>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</si>
  <si>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</si>
  <si>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</si>
  <si>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</si>
  <si>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</si>
  <si>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</si>
  <si>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</si>
  <si>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</si>
  <si>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</si>
  <si>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</si>
  <si>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</si>
  <si>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</si>
  <si>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</si>
  <si>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</si>
  <si>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</si>
  <si>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</si>
  <si>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</si>
  <si>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</si>
  <si>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</si>
  <si>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</si>
  <si>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</si>
  <si>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</si>
  <si>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</si>
  <si>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</si>
  <si>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</si>
  <si>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</si>
  <si>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</si>
  <si>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</si>
  <si>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</si>
  <si>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</si>
  <si>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</si>
  <si>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</si>
  <si>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</si>
  <si>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</si>
  <si>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</si>
  <si>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</si>
  <si>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</si>
  <si>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</si>
  <si>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</si>
  <si>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</si>
  <si>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</si>
  <si>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</si>
  <si>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</si>
  <si>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</si>
  <si>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</si>
  <si>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</si>
  <si>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</si>
  <si>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</si>
  <si>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</si>
  <si>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</si>
  <si>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</si>
  <si>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</si>
  <si>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</si>
  <si>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</si>
  <si>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</si>
  <si>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</si>
  <si>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</si>
  <si>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</si>
  <si>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</si>
  <si>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</si>
  <si>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</si>
  <si>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</si>
  <si>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</si>
  <si>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</si>
  <si>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</si>
  <si>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</si>
  <si>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</si>
  <si>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</si>
  <si>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</si>
  <si>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</si>
  <si>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</si>
  <si>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</si>
  <si>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</si>
  <si>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</si>
  <si>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</si>
  <si>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</si>
  <si>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</si>
  <si>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</si>
  <si>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</si>
  <si>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</si>
  <si>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</si>
  <si>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</si>
  <si>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</si>
  <si>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</si>
  <si>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</si>
  <si>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</si>
  <si>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</si>
  <si>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</si>
  <si>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</si>
  <si>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</si>
  <si>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</si>
  <si>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</si>
  <si>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</si>
  <si>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</si>
  <si>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</si>
  <si>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</si>
  <si>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</si>
  <si>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</si>
  <si>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</si>
  <si>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</si>
  <si>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</si>
  <si>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</si>
  <si>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</si>
  <si>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</si>
  <si>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</si>
  <si>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</si>
  <si>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</si>
  <si>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</si>
  <si>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</si>
  <si>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</si>
  <si>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</si>
  <si>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</si>
  <si>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</si>
  <si>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</si>
  <si>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</si>
  <si>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</si>
  <si>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</si>
  <si>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</si>
  <si>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</si>
  <si>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</si>
  <si>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</si>
  <si>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</si>
  <si>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</si>
  <si>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</si>
  <si>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</si>
  <si>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</si>
  <si>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</si>
  <si>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</si>
  <si>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</si>
  <si>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</si>
  <si>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</si>
  <si>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</si>
  <si>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</si>
  <si>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</si>
  <si>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</si>
  <si>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</si>
  <si>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</si>
  <si>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</si>
  <si>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</si>
  <si>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</si>
  <si>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</si>
  <si>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</si>
  <si>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</si>
  <si>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</si>
  <si>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</si>
  <si>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</si>
  <si>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</si>
  <si>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</si>
  <si>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</si>
  <si>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</si>
  <si>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</si>
  <si>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</si>
  <si>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</si>
  <si>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</si>
  <si>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</si>
  <si>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</si>
  <si>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</si>
  <si>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</si>
  <si>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</si>
  <si>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</si>
  <si>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</si>
  <si>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</si>
  <si>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</si>
  <si>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</si>
  <si>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</si>
  <si>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</si>
  <si>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</si>
  <si>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</si>
  <si>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</si>
  <si>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</si>
  <si>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</si>
  <si>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</si>
  <si>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</si>
  <si>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</si>
  <si>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</si>
  <si>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</si>
  <si>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</si>
  <si>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</si>
  <si>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</si>
  <si>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</si>
  <si>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</si>
  <si>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</si>
  <si>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</si>
  <si>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</si>
  <si>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</si>
  <si>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</si>
  <si>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</si>
  <si>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</si>
  <si>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</si>
  <si>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</si>
  <si>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</si>
  <si>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</si>
  <si>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</si>
  <si>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</si>
  <si>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</si>
  <si>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</si>
  <si>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</si>
  <si>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</si>
  <si>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</si>
  <si>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</si>
  <si>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</si>
  <si>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</si>
  <si>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</si>
  <si>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</si>
  <si>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</si>
  <si>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</si>
  <si>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</si>
  <si>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</si>
  <si>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</si>
  <si>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</si>
  <si>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</si>
  <si>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</si>
  <si>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</si>
  <si>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</si>
  <si>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</si>
  <si>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</si>
  <si>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</si>
  <si>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</si>
  <si>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</si>
  <si>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</si>
  <si>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</si>
  <si>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</si>
  <si>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</si>
  <si>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</si>
  <si>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</si>
  <si>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</si>
  <si>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</si>
  <si>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</si>
  <si>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</si>
  <si>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</si>
  <si>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</si>
  <si>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</si>
  <si>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</si>
  <si>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</si>
  <si>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</si>
  <si>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</si>
  <si>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</si>
  <si>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</si>
  <si>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</si>
  <si>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</si>
  <si>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</si>
  <si>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</si>
  <si>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</si>
  <si>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</si>
  <si>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</si>
  <si>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</si>
  <si>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</si>
  <si>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</si>
  <si>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</si>
  <si>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</si>
  <si>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</si>
  <si>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</si>
  <si>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</si>
  <si>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</si>
  <si>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</si>
  <si>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</si>
  <si>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</si>
  <si>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</si>
  <si>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</si>
  <si>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</si>
  <si>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</si>
  <si>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</si>
  <si>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</si>
  <si>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</si>
  <si>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</si>
  <si>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</si>
  <si>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</si>
  <si>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</si>
  <si>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</si>
  <si>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</si>
  <si>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</si>
  <si>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</si>
  <si>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</si>
  <si>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</si>
  <si>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</si>
  <si>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</si>
  <si>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</si>
  <si>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</si>
  <si>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</si>
  <si>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</si>
  <si>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</si>
  <si>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</si>
  <si>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</si>
  <si>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</si>
  <si>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</si>
  <si>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</si>
  <si>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</si>
  <si>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</si>
  <si>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</si>
  <si>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</si>
  <si>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</si>
  <si>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</si>
  <si>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</si>
  <si>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</si>
  <si>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</si>
  <si>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</si>
  <si>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</si>
  <si>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</si>
  <si>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</si>
  <si>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</si>
  <si>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</si>
  <si>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</si>
  <si>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</si>
  <si>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</si>
  <si>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</si>
  <si>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</si>
  <si>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</si>
  <si>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</si>
  <si>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</si>
  <si>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</si>
  <si>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</si>
  <si>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</si>
  <si>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</si>
  <si>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</si>
  <si>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</si>
  <si>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</si>
  <si>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</si>
  <si>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</si>
  <si>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</si>
  <si>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</si>
  <si>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</si>
  <si>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</si>
  <si>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</si>
  <si>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</si>
  <si>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</si>
  <si>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</si>
  <si>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</si>
  <si>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</si>
  <si>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</si>
  <si>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</si>
  <si>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</si>
  <si>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</si>
  <si>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</si>
  <si>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</si>
  <si>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</si>
  <si>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</si>
  <si>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</si>
  <si>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</si>
  <si>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</si>
  <si>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</si>
  <si>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</si>
  <si>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</si>
  <si>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</si>
  <si>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</si>
  <si>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</si>
  <si>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</si>
  <si>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</si>
  <si>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</si>
  <si>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</si>
  <si>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</si>
  <si>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</si>
  <si>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</si>
  <si>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</si>
  <si>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</si>
  <si>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</si>
  <si>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</si>
  <si>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</si>
  <si>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</si>
  <si>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</si>
  <si>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</si>
  <si>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</si>
  <si>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</si>
  <si>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</si>
  <si>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</si>
  <si>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</si>
  <si>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</si>
  <si>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</si>
  <si>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</si>
  <si>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</si>
  <si>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</si>
  <si>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</si>
  <si>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</si>
  <si>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</si>
  <si>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</si>
  <si>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</si>
  <si>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</si>
  <si>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</si>
  <si>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</si>
  <si>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</si>
  <si>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</si>
  <si>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</si>
  <si>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</si>
  <si>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</si>
  <si>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</si>
  <si>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</si>
  <si>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</si>
  <si>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</si>
  <si>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</si>
  <si>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</si>
  <si>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</si>
  <si>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</si>
  <si>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</si>
  <si>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</si>
  <si>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</si>
  <si>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</si>
  <si>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</si>
  <si>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</si>
  <si>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</si>
  <si>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</si>
  <si>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</si>
  <si>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</si>
  <si>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</si>
  <si>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</si>
  <si>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</si>
  <si>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</si>
  <si>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</si>
  <si>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</si>
  <si>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</si>
  <si>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</si>
  <si>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</si>
  <si>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</si>
  <si>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</si>
  <si>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</si>
  <si>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</si>
  <si>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</si>
  <si>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</si>
  <si>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</si>
  <si>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</si>
  <si>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</si>
  <si>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</si>
  <si>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</si>
  <si>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</si>
  <si>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</si>
  <si>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</si>
  <si>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</si>
  <si>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</si>
  <si>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</si>
  <si>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</si>
  <si>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</si>
  <si>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</si>
  <si>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</si>
  <si>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</si>
  <si>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</si>
  <si>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</si>
  <si>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</si>
  <si>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</si>
  <si>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</si>
  <si>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</si>
  <si>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</si>
  <si>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</si>
  <si>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</si>
  <si>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</si>
  <si>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</si>
  <si>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</si>
  <si>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</si>
  <si>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</si>
  <si>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</si>
  <si>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</si>
  <si>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</si>
  <si>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</si>
  <si>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</si>
  <si>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</si>
  <si>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</si>
  <si>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</si>
  <si>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</si>
  <si>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</si>
  <si>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</si>
  <si>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</si>
  <si>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</si>
  <si>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</si>
  <si>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</si>
  <si>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</si>
  <si>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</si>
  <si>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</si>
  <si>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</si>
  <si>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</si>
  <si>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</si>
  <si>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</si>
  <si>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</si>
  <si>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</si>
  <si>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</si>
  <si>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</si>
  <si>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</si>
  <si>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</si>
  <si>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</si>
  <si>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</si>
  <si>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</si>
  <si>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</si>
  <si>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</si>
  <si>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</si>
  <si>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</si>
  <si>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</si>
  <si>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</si>
  <si>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</si>
  <si>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</si>
  <si>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</si>
  <si>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</si>
  <si>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</si>
  <si>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</si>
  <si>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</si>
  <si>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</si>
  <si>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</si>
  <si>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</si>
  <si>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</si>
  <si>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</si>
  <si>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</si>
  <si>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</si>
  <si>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</si>
  <si>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</si>
  <si>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</si>
  <si>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</si>
  <si>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</si>
  <si>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</si>
  <si>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</si>
  <si>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</si>
  <si>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</si>
  <si>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</si>
  <si>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</si>
  <si>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</si>
  <si>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</si>
  <si>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</si>
  <si>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</si>
  <si>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</si>
  <si>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</si>
  <si>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</si>
  <si>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</si>
  <si>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</si>
  <si>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</si>
  <si>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</si>
  <si>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</si>
  <si>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</si>
  <si>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</si>
  <si>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</si>
  <si>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</si>
  <si>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</si>
  <si>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</si>
  <si>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</si>
  <si>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</si>
  <si>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</si>
  <si>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</si>
  <si>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</si>
  <si>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</si>
  <si>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</si>
  <si>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</si>
  <si>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</si>
  <si>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</si>
  <si>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</si>
  <si>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</si>
  <si>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</si>
  <si>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</si>
  <si>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</si>
  <si>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</si>
  <si>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</si>
  <si>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</si>
  <si>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</si>
  <si>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</si>
  <si>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</si>
  <si>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</si>
  <si>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</si>
  <si>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</si>
  <si>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</si>
  <si>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</si>
  <si>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</si>
  <si>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</si>
  <si>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</si>
  <si>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</si>
  <si>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</si>
  <si>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</si>
  <si>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</si>
  <si>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</si>
  <si>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</si>
  <si>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</si>
  <si>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</si>
  <si>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</si>
  <si>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</si>
  <si>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</si>
  <si>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</si>
  <si>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</si>
  <si>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</si>
  <si>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</si>
  <si>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</si>
  <si>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</si>
  <si>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</si>
  <si>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</si>
  <si>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</si>
  <si>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</si>
  <si>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</si>
  <si>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</si>
  <si>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</si>
  <si>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</si>
  <si>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</si>
  <si>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</si>
  <si>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</si>
  <si>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</si>
  <si>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</si>
  <si>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</si>
  <si>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</si>
  <si>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</si>
  <si>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</si>
  <si>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</si>
  <si>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</si>
  <si>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</si>
  <si>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</si>
  <si>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</si>
  <si>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</si>
  <si>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</si>
  <si>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</si>
  <si>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</si>
  <si>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</si>
  <si>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</si>
  <si>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</si>
  <si>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</si>
  <si>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</si>
  <si>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</si>
  <si>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</si>
  <si>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</si>
  <si>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</si>
  <si>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</si>
  <si>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</si>
  <si>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</si>
  <si>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</si>
  <si>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</si>
  <si>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</si>
  <si>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</si>
  <si>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</si>
  <si>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</si>
  <si>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</si>
  <si>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</si>
  <si>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</si>
  <si>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</si>
  <si>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</si>
  <si>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</si>
  <si>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</si>
  <si>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</si>
  <si>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</si>
  <si>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</si>
  <si>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</si>
  <si>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</si>
  <si>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</si>
  <si>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</si>
  <si>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</si>
  <si>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</si>
  <si>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</si>
  <si>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</si>
  <si>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</si>
  <si>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</si>
  <si>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</si>
  <si>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</si>
  <si>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</si>
  <si>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</si>
  <si>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</si>
  <si>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</si>
  <si>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</si>
  <si>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</si>
  <si>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</si>
  <si>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</si>
  <si>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</si>
  <si>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</si>
  <si>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</si>
  <si>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</si>
  <si>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</si>
  <si>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</si>
  <si>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</si>
  <si>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</si>
  <si>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</si>
  <si>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</si>
  <si>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</si>
  <si>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</si>
  <si>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</si>
  <si>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</si>
  <si>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</si>
  <si>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</si>
  <si>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</si>
  <si>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</si>
  <si>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</si>
  <si>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</si>
  <si>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</si>
  <si>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</si>
  <si>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</si>
  <si>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</si>
  <si>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</si>
  <si>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</si>
  <si>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</si>
  <si>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</si>
  <si>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</si>
  <si>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</si>
  <si>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</si>
  <si>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</si>
  <si>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</si>
  <si>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</si>
  <si>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</si>
  <si>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</si>
  <si>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</si>
  <si>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</si>
  <si>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</si>
  <si>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</si>
  <si>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</si>
  <si>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</si>
  <si>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</si>
  <si>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</si>
  <si>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</si>
  <si>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</si>
  <si>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</si>
  <si>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</si>
  <si>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</si>
  <si>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</si>
  <si>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</si>
  <si>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</si>
  <si>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</si>
  <si>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</si>
  <si>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</si>
  <si>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</si>
  <si>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</si>
  <si>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</si>
  <si>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</si>
  <si>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</si>
  <si>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</si>
  <si>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</si>
  <si>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</si>
  <si>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</si>
  <si>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</si>
  <si>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</si>
  <si>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</si>
  <si>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</si>
  <si>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</si>
  <si>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</si>
  <si>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</si>
  <si>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</si>
  <si>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</si>
  <si>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</si>
  <si>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</si>
  <si>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</si>
  <si>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</si>
  <si>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</si>
  <si>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</si>
  <si>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</si>
  <si>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</si>
  <si>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</si>
  <si>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</si>
  <si>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</si>
  <si>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</si>
  <si>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</si>
  <si>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</si>
  <si>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</si>
  <si>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</si>
  <si>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</si>
  <si>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</si>
  <si>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</si>
  <si>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</si>
  <si>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</si>
  <si>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</si>
  <si>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</si>
  <si>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</si>
  <si>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</si>
  <si>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</si>
  <si>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</si>
  <si>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</si>
  <si>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</si>
  <si>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</si>
  <si>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</si>
  <si>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</si>
  <si>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</si>
  <si>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</si>
  <si>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</si>
  <si>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</si>
  <si>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</si>
  <si>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</si>
  <si>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</si>
  <si>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</si>
  <si>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</si>
  <si>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</si>
  <si>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</si>
  <si>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</si>
  <si>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</si>
  <si>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</si>
  <si>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</si>
  <si>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</si>
  <si>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</si>
  <si>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</si>
  <si>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</si>
  <si>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</si>
  <si>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</si>
  <si>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</si>
  <si>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</si>
  <si>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</si>
  <si>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</si>
  <si>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</si>
  <si>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</si>
  <si>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</si>
  <si>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</si>
  <si>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</si>
  <si>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</si>
  <si>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</si>
  <si>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</si>
  <si>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</si>
  <si>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</si>
  <si>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</si>
  <si>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</si>
  <si>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</si>
  <si>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</si>
  <si>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</si>
  <si>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</si>
  <si>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</si>
  <si>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</si>
  <si>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</si>
  <si>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</si>
  <si>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</si>
  <si>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</si>
  <si>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</si>
  <si>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</si>
  <si>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</si>
  <si>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</si>
  <si>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</si>
  <si>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</si>
  <si>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</si>
  <si>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</si>
  <si>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</si>
  <si>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</si>
  <si>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</si>
  <si>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</si>
  <si>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</si>
  <si>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</si>
  <si>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</si>
  <si>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</si>
  <si>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</si>
  <si>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</si>
  <si>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</si>
  <si>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</si>
  <si>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</si>
  <si>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</si>
  <si>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</si>
  <si>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</si>
  <si>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</si>
  <si>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</si>
  <si>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</si>
  <si>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</si>
  <si>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</si>
  <si>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</si>
  <si>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</si>
  <si>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</si>
  <si>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</si>
  <si>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</si>
  <si>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</si>
  <si>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</si>
  <si>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</si>
  <si>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</si>
  <si>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</si>
  <si>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</si>
  <si>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</si>
  <si>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</si>
  <si>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</si>
  <si>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</si>
  <si>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</si>
  <si>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</si>
  <si>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</si>
  <si>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</si>
  <si>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</si>
  <si>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</si>
  <si>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</si>
  <si>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</si>
  <si>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</si>
  <si>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</si>
  <si>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</si>
  <si>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</si>
  <si>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</si>
  <si>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</si>
  <si>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</si>
  <si>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</si>
  <si>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</si>
  <si>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</si>
  <si>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</si>
  <si>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</si>
  <si>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</si>
  <si>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</si>
  <si>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</si>
  <si>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</si>
  <si>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</si>
  <si>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</si>
  <si>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</si>
  <si>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</si>
  <si>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</si>
  <si>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</si>
  <si>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</si>
  <si>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</si>
  <si>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</si>
  <si>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</si>
  <si>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</si>
  <si>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</si>
  <si>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</si>
  <si>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</si>
  <si>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</si>
  <si>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</si>
  <si>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</si>
  <si>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</si>
  <si>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</si>
  <si>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</si>
  <si>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</si>
  <si>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</si>
  <si>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</si>
  <si>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</si>
  <si>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</si>
  <si>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</si>
  <si>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</si>
  <si>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</si>
  <si>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</si>
  <si>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</si>
  <si>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</si>
  <si>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</si>
  <si>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</si>
  <si>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</si>
  <si>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</si>
  <si>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</si>
  <si>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</si>
  <si>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</si>
  <si>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</si>
  <si>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</si>
  <si>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</si>
  <si>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</si>
  <si>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</si>
  <si>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</si>
  <si>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</si>
  <si>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</si>
  <si>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</si>
  <si>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</si>
  <si>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</si>
  <si>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</si>
  <si>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</si>
  <si>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</si>
  <si>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</si>
  <si>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</si>
  <si>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</si>
  <si>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</si>
  <si>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</si>
  <si>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</si>
  <si>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</si>
  <si>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</si>
  <si>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</si>
  <si>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</si>
  <si>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</si>
  <si>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</si>
  <si>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</si>
  <si>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</si>
  <si>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</si>
  <si>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</si>
  <si>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</si>
  <si>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</si>
  <si>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</si>
  <si>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</si>
  <si>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</si>
  <si>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</si>
  <si>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</si>
  <si>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</si>
  <si>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</si>
  <si>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</si>
  <si>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</si>
  <si>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</si>
  <si>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</si>
  <si>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</si>
  <si>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</si>
  <si>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</si>
  <si>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</si>
  <si>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</si>
  <si>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</si>
  <si>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</si>
  <si>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</si>
  <si>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</si>
  <si>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</si>
  <si>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</si>
  <si>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</si>
  <si>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</si>
  <si>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</si>
  <si>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</si>
  <si>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</si>
  <si>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</si>
  <si>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</si>
  <si>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</si>
  <si>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</si>
  <si>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</si>
  <si>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</si>
  <si>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</si>
  <si>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</si>
  <si>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</si>
  <si>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</si>
  <si>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</si>
  <si>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</si>
  <si>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</si>
  <si>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</si>
  <si>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</si>
  <si>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</si>
  <si>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</si>
  <si>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</si>
  <si>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</si>
  <si>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</si>
  <si>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</si>
  <si>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</si>
  <si>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</si>
  <si>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</si>
  <si>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</si>
  <si>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</si>
  <si>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</si>
  <si>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</si>
  <si>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</si>
  <si>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</si>
  <si>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</si>
  <si>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</si>
  <si>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</si>
  <si>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</si>
  <si>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</si>
  <si>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</si>
  <si>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</si>
  <si>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</si>
  <si>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</si>
  <si>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</si>
  <si>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</si>
  <si>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</si>
  <si>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</si>
  <si>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</si>
  <si>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</si>
  <si>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</si>
  <si>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</si>
  <si>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</si>
  <si>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</si>
  <si>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</si>
  <si>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</si>
  <si>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</si>
  <si>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</si>
  <si>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</si>
  <si>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</si>
  <si>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</si>
  <si>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</si>
  <si>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</si>
  <si>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</si>
  <si>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</si>
  <si>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</si>
  <si>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</si>
  <si>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</si>
  <si>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</si>
  <si>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</si>
  <si>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</si>
  <si>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</si>
  <si>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</si>
  <si>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</si>
  <si>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</si>
  <si>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</si>
  <si>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</si>
  <si>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</si>
  <si>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</si>
  <si>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</si>
  <si>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</si>
  <si>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</si>
  <si>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</si>
  <si>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</si>
  <si>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</si>
  <si>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</si>
  <si>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</si>
  <si>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</si>
  <si>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</si>
  <si>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</si>
  <si>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</si>
  <si>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</si>
  <si>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</si>
  <si>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</si>
  <si>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</si>
  <si>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</si>
  <si>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</si>
  <si>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</si>
  <si>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</si>
  <si>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</si>
  <si>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</si>
  <si>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</si>
  <si>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</si>
  <si>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</si>
  <si>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</si>
  <si>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</si>
  <si>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</si>
  <si>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</si>
  <si>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</si>
  <si>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</si>
  <si>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</si>
  <si>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</si>
  <si>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</si>
  <si>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</si>
  <si>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</si>
  <si>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</si>
  <si>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</si>
  <si>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</si>
  <si>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</si>
  <si>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</si>
  <si>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</si>
  <si>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</si>
  <si>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</si>
  <si>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</si>
  <si>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</si>
  <si>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</si>
  <si>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</si>
  <si>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</si>
  <si>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</si>
  <si>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</si>
  <si>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</si>
  <si>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</si>
  <si>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</si>
  <si>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</si>
  <si>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</si>
  <si>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</si>
  <si>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</si>
  <si>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</si>
  <si>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</si>
  <si>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</si>
  <si>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</si>
  <si>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</si>
  <si>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</si>
  <si>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</si>
  <si>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</si>
  <si>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</si>
  <si>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</si>
  <si>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</si>
  <si>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</si>
  <si>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</si>
  <si>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</si>
  <si>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</si>
  <si>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</si>
  <si>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</si>
  <si>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</si>
  <si>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</si>
  <si>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</si>
  <si>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</si>
  <si>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</si>
  <si>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</si>
  <si>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</si>
  <si>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</si>
  <si>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</si>
  <si>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</si>
  <si>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</si>
  <si>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</si>
  <si>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</si>
  <si>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</si>
  <si>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</si>
  <si>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</si>
  <si>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</si>
  <si>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</si>
  <si>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</si>
  <si>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</si>
  <si>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</si>
  <si>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</si>
  <si>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</si>
  <si>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</si>
  <si>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</si>
  <si>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</si>
  <si>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</si>
  <si>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</si>
  <si>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</si>
  <si>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</si>
  <si>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</si>
  <si>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</si>
  <si>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</si>
  <si>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</si>
  <si>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</si>
  <si>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</si>
  <si>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</si>
  <si>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</si>
  <si>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</si>
  <si>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</si>
  <si>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</si>
  <si>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</si>
  <si>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</si>
  <si>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</si>
  <si>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</si>
  <si>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</si>
  <si>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</si>
  <si>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</si>
  <si>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</si>
  <si>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</si>
  <si>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</si>
  <si>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</si>
  <si>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</si>
  <si>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</si>
  <si>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</si>
  <si>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</si>
  <si>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</si>
  <si>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</si>
  <si>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</si>
  <si>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</si>
  <si>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</si>
  <si>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</si>
  <si>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</si>
  <si>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</si>
  <si>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</si>
  <si>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</si>
  <si>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</si>
  <si>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</si>
  <si>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</si>
  <si>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</si>
  <si>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</si>
  <si>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</si>
  <si>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</si>
  <si>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</si>
  <si>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</si>
  <si>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</si>
  <si>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</si>
  <si>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</si>
  <si>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</si>
  <si>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</si>
  <si>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</si>
  <si>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</si>
  <si>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</si>
  <si>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</si>
  <si>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</si>
  <si>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</si>
  <si>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</si>
  <si>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</si>
  <si>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</si>
  <si>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</si>
  <si>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</si>
  <si>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</si>
  <si>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</si>
  <si>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</si>
  <si>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</si>
  <si>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</si>
  <si>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</si>
  <si>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</si>
  <si>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</si>
  <si>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</si>
  <si>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</si>
  <si>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</si>
  <si>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</si>
  <si>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</si>
  <si>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</si>
  <si>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</si>
  <si>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</si>
  <si>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</si>
  <si>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</si>
  <si>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</si>
  <si>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</si>
  <si>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</si>
  <si>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</si>
  <si>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</si>
  <si>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</si>
  <si>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</si>
  <si>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</si>
  <si>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</si>
  <si>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</si>
  <si>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</si>
  <si>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</si>
  <si>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</si>
  <si>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</si>
  <si>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</si>
  <si>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</si>
  <si>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</si>
  <si>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</si>
  <si>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</si>
  <si>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</si>
  <si>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</si>
  <si>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</si>
  <si>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</si>
  <si>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</si>
  <si>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</si>
  <si>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</si>
  <si>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</si>
  <si>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</si>
  <si>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</si>
  <si>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</si>
  <si>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</si>
  <si>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</si>
  <si>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</si>
  <si>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</si>
  <si>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</si>
  <si>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</si>
  <si>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</si>
  <si>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</si>
  <si>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</si>
  <si>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</si>
  <si>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</si>
  <si>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</si>
  <si>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</si>
  <si>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</si>
  <si>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</si>
  <si>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</si>
  <si>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</si>
  <si>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</si>
  <si>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</si>
  <si>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</si>
  <si>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</si>
  <si>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</si>
  <si>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</si>
  <si>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</si>
  <si>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</si>
  <si>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</si>
  <si>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</si>
  <si>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</si>
  <si>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</si>
  <si>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</si>
  <si>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</si>
  <si>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</si>
  <si>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</si>
  <si>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</si>
  <si>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</si>
  <si>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</si>
  <si>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</si>
  <si>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</si>
  <si>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</si>
  <si>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</si>
  <si>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</si>
  <si>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</si>
  <si>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</si>
  <si>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</si>
  <si>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</si>
  <si>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</si>
  <si>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</si>
  <si>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</si>
  <si>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</si>
  <si>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</si>
  <si>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</si>
  <si>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</si>
  <si>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</si>
  <si>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</si>
  <si>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</si>
  <si>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</si>
  <si>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</si>
  <si>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</si>
  <si>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</si>
  <si>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</si>
  <si>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</si>
  <si>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</si>
  <si>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</si>
  <si>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</si>
  <si>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</si>
  <si>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</si>
  <si>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</si>
  <si>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</si>
  <si>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</si>
  <si>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</si>
  <si>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</si>
  <si>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</si>
  <si>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</si>
  <si>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</si>
  <si>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</si>
  <si>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</si>
  <si>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</si>
  <si>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</si>
  <si>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</si>
  <si>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</si>
  <si>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</si>
  <si>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</si>
  <si>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</si>
  <si>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</si>
  <si>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</si>
  <si>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</si>
  <si>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</si>
  <si>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</si>
  <si>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</si>
  <si>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</si>
  <si>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</si>
  <si>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</si>
  <si>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</si>
  <si>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</si>
  <si>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</si>
  <si>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</si>
  <si>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</si>
  <si>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</si>
  <si>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</si>
  <si>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</si>
  <si>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</si>
  <si>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</si>
  <si>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</si>
  <si>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</si>
  <si>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</si>
  <si>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</si>
  <si>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</si>
  <si>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</si>
  <si>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</si>
  <si>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</si>
  <si>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</si>
  <si>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</si>
  <si>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</si>
  <si>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</si>
  <si>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</si>
  <si>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</si>
  <si>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</si>
  <si>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</si>
  <si>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</si>
  <si>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</si>
  <si>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</si>
  <si>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</si>
  <si>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</si>
  <si>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</si>
  <si>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</si>
  <si>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</si>
  <si>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</si>
  <si>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</si>
  <si>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</si>
  <si>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</si>
  <si>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</si>
  <si>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</si>
  <si>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</si>
  <si>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</si>
  <si>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</si>
  <si>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</si>
  <si>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</si>
  <si>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</si>
  <si>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</si>
  <si>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</si>
  <si>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</si>
  <si>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</si>
  <si>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</si>
  <si>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</si>
  <si>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</si>
  <si>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</si>
  <si>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</si>
  <si>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</si>
  <si>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</si>
  <si>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</si>
  <si>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</si>
  <si>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</si>
  <si>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</si>
  <si>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</si>
  <si>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</si>
  <si>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</si>
  <si>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</si>
  <si>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</si>
  <si>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</si>
  <si>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</si>
  <si>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</si>
  <si>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</si>
  <si>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</si>
  <si>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</si>
  <si>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</si>
  <si>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</si>
  <si>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</si>
  <si>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</si>
  <si>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</si>
  <si>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</si>
  <si>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</si>
  <si>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</si>
  <si>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</si>
  <si>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</si>
  <si>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</si>
  <si>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</si>
  <si>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</si>
  <si>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</si>
  <si>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</si>
  <si>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</si>
  <si>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</si>
  <si>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</si>
  <si>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</si>
  <si>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</si>
  <si>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</si>
  <si>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</si>
  <si>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</si>
  <si>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</si>
  <si>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</si>
  <si>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</si>
  <si>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</si>
  <si>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</si>
  <si>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</si>
  <si>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</si>
  <si>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</si>
  <si>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</si>
  <si>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</si>
  <si>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</si>
  <si>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</si>
  <si>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</si>
  <si>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</si>
  <si>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</si>
  <si>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</si>
  <si>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</si>
  <si>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</si>
  <si>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</si>
  <si>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</si>
  <si>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</si>
  <si>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</si>
  <si>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</si>
  <si>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</si>
  <si>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</si>
  <si>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</si>
  <si>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</si>
  <si>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</si>
  <si>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</si>
  <si>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</si>
  <si>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</si>
  <si>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</si>
  <si>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</si>
  <si>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</si>
  <si>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</si>
  <si>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</si>
  <si>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</si>
  <si>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</si>
  <si>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</si>
  <si>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</si>
  <si>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</si>
  <si>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</si>
  <si>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</si>
  <si>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</si>
  <si>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</si>
  <si>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</si>
  <si>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</si>
  <si>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</si>
  <si>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</si>
  <si>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</si>
  <si>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</si>
  <si>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</si>
  <si>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</si>
  <si>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</si>
  <si>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</si>
  <si>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</si>
  <si>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</si>
  <si>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</si>
  <si>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</si>
  <si>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</si>
  <si>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</si>
  <si>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</si>
  <si>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</si>
  <si>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</si>
  <si>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</si>
  <si>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</si>
  <si>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</si>
  <si>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</si>
  <si>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</si>
  <si>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</si>
  <si>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</si>
  <si>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</si>
  <si>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</si>
  <si>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</si>
  <si>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</si>
  <si>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</si>
  <si>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</si>
  <si>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</si>
  <si>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</si>
  <si>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</si>
  <si>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</si>
  <si>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</si>
  <si>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</si>
  <si>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</si>
  <si>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</si>
  <si>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</si>
  <si>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</si>
  <si>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</si>
  <si>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</si>
  <si>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</si>
  <si>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</si>
  <si>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</si>
  <si>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</si>
  <si>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</si>
  <si>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</si>
  <si>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</si>
  <si>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</si>
  <si>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</si>
  <si>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</si>
  <si>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</si>
  <si>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</si>
  <si>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</si>
  <si>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</si>
  <si>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</si>
  <si>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</si>
  <si>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</si>
  <si>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</si>
  <si>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</si>
  <si>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</si>
  <si>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</si>
  <si>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</si>
  <si>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</si>
  <si>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</si>
  <si>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</si>
  <si>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</si>
  <si>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</si>
  <si>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</si>
  <si>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</si>
  <si>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</si>
  <si>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</si>
  <si>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</si>
  <si>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</si>
  <si>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</si>
  <si>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</si>
  <si>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</si>
  <si>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</si>
  <si>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</si>
  <si>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</si>
  <si>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</si>
  <si>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</si>
  <si>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</si>
  <si>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</si>
  <si>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</si>
  <si>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</si>
  <si>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</si>
  <si>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</si>
  <si>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</si>
  <si>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</si>
  <si>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</si>
  <si>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</si>
  <si>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</si>
  <si>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</si>
  <si>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</si>
  <si>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</si>
  <si>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</si>
  <si>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</si>
  <si>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</si>
  <si>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</si>
  <si>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</si>
  <si>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</si>
  <si>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</si>
  <si>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</si>
  <si>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</si>
  <si>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</si>
  <si>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</si>
  <si>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</si>
  <si>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</si>
  <si>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</si>
  <si>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</si>
  <si>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</si>
  <si>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</si>
  <si>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</si>
  <si>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</si>
  <si>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</si>
  <si>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</si>
  <si>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</si>
  <si>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</si>
  <si>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</si>
  <si>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</si>
  <si>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</si>
  <si>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</si>
  <si>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</si>
  <si>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</si>
  <si>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</si>
  <si>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</si>
  <si>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</si>
  <si>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</si>
  <si>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</si>
  <si>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</si>
  <si>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</si>
  <si>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</si>
  <si>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</si>
  <si>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</si>
  <si>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</si>
  <si>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</si>
  <si>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</si>
  <si>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</si>
  <si>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</si>
  <si>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</si>
  <si>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</si>
  <si>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</si>
  <si>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</si>
  <si>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</si>
  <si>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</si>
  <si>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</si>
  <si>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</si>
  <si>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</si>
  <si>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</si>
  <si>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</si>
  <si>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</si>
  <si>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</si>
  <si>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</si>
  <si>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</si>
  <si>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</si>
  <si>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</si>
  <si>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</si>
  <si>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</si>
  <si>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</si>
  <si>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</si>
  <si>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</si>
  <si>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</si>
  <si>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</si>
  <si>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</si>
  <si>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</si>
  <si>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</si>
  <si>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</si>
  <si>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</si>
  <si>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</si>
  <si>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</si>
  <si>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</si>
  <si>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</si>
  <si>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</si>
  <si>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</si>
  <si>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</si>
  <si>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</si>
  <si>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</si>
  <si>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</si>
  <si>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</si>
  <si>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</si>
  <si>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</si>
  <si>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</si>
  <si>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</si>
  <si>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</si>
  <si>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</si>
  <si>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</si>
  <si>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</si>
  <si>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</si>
  <si>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</si>
  <si>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</si>
  <si>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</si>
  <si>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</si>
  <si>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</si>
  <si>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</si>
  <si>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</si>
  <si>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</si>
  <si>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</si>
  <si>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</si>
  <si>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</si>
  <si>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</si>
  <si>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</si>
  <si>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</si>
  <si>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</si>
  <si>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</si>
  <si>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</si>
  <si>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</si>
  <si>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</si>
  <si>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</si>
  <si>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</si>
  <si>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</si>
  <si>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</si>
  <si>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</si>
  <si>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</si>
  <si>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</si>
  <si>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</si>
  <si>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</si>
  <si>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</si>
  <si>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</si>
  <si>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</si>
  <si>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</si>
  <si>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</si>
  <si>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</si>
  <si>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</si>
  <si>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</si>
  <si>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</si>
  <si>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</si>
  <si>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</si>
  <si>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</si>
  <si>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</si>
  <si>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</si>
  <si>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</si>
  <si>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</si>
  <si>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</si>
  <si>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</si>
  <si>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</si>
  <si>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</si>
  <si>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</si>
  <si>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</si>
  <si>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</si>
  <si>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</si>
  <si>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</si>
  <si>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</si>
  <si>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</si>
  <si>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</si>
  <si>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</si>
  <si>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</si>
  <si>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</si>
  <si>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</si>
  <si>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</si>
  <si>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</si>
  <si>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</si>
  <si>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</si>
  <si>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</si>
  <si>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</si>
  <si>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</si>
  <si>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</si>
  <si>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</si>
  <si>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</si>
  <si>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</si>
  <si>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</si>
  <si>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</si>
  <si>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</si>
  <si>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</si>
  <si>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</si>
  <si>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</si>
  <si>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</si>
  <si>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</si>
  <si>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</si>
  <si>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</si>
  <si>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</si>
  <si>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</si>
  <si>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</si>
  <si>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</si>
  <si>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</si>
  <si>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</si>
  <si>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</si>
  <si>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</si>
  <si>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</si>
  <si>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</si>
  <si>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</si>
  <si>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</si>
  <si>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</si>
  <si>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</si>
  <si>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</si>
  <si>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</si>
  <si>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</si>
  <si>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</si>
  <si>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</si>
  <si>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</si>
  <si>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</si>
  <si>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</si>
  <si>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</si>
  <si>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</si>
  <si>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</si>
  <si>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</si>
  <si>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</si>
  <si>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</si>
  <si>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</si>
  <si>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</si>
  <si>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</si>
  <si>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</si>
  <si>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</si>
  <si>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</si>
  <si>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</si>
  <si>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</si>
  <si>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</si>
  <si>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</si>
  <si>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</si>
  <si>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</si>
  <si>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</si>
  <si>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</si>
  <si>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</si>
  <si>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</si>
  <si>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</si>
  <si>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</si>
  <si>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</si>
  <si>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</si>
  <si>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</si>
  <si>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</si>
  <si>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</si>
  <si>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</si>
  <si>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</si>
  <si>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</si>
  <si>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</si>
  <si>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</si>
  <si>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</si>
  <si>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</si>
  <si>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</si>
  <si>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</si>
  <si>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</si>
  <si>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</si>
  <si>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</si>
  <si>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</si>
  <si>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</si>
  <si>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</si>
  <si>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</si>
  <si>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</si>
  <si>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</si>
  <si>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</si>
  <si>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</si>
  <si>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</si>
  <si>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</si>
  <si>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</si>
  <si>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</si>
  <si>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</si>
  <si>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</si>
  <si>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</si>
  <si>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</si>
  <si>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</si>
  <si>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</si>
  <si>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</si>
  <si>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</si>
  <si>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</si>
  <si>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</si>
  <si>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</si>
  <si>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</si>
  <si>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</si>
  <si>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</si>
  <si>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</si>
  <si>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</si>
  <si>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</si>
  <si>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</si>
  <si>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</si>
  <si>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</si>
  <si>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</si>
  <si>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</si>
  <si>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</si>
  <si>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</si>
  <si>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</si>
  <si>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</si>
  <si>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</si>
  <si>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</si>
  <si>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</si>
  <si>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</si>
  <si>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</si>
  <si>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</si>
  <si>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</si>
  <si>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</si>
  <si>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</si>
  <si>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</si>
  <si>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</si>
  <si>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</si>
  <si>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</si>
  <si>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</si>
  <si>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</si>
  <si>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</si>
  <si>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</si>
  <si>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</si>
  <si>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</si>
  <si>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</si>
  <si>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</si>
  <si>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</si>
  <si>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</si>
  <si>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</si>
  <si>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</si>
  <si>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</si>
  <si>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</si>
  <si>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</si>
  <si>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</si>
  <si>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</si>
  <si>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</si>
  <si>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</si>
  <si>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</si>
  <si>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</si>
  <si>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</si>
  <si>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</si>
  <si>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</si>
  <si>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</si>
  <si>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</si>
  <si>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</si>
  <si>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</si>
  <si>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</si>
  <si>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</si>
  <si>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</si>
  <si>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</si>
  <si>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</si>
  <si>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</si>
  <si>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</si>
  <si>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</si>
  <si>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</si>
  <si>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</si>
  <si>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</si>
  <si>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</si>
  <si>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</si>
  <si>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</si>
  <si>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</si>
  <si>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</si>
  <si>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</si>
  <si>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</si>
  <si>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</si>
  <si>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</si>
  <si>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</si>
  <si>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</si>
  <si>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</si>
  <si>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</si>
  <si>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</si>
  <si>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</si>
  <si>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</si>
  <si>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</si>
  <si>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</si>
  <si>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</si>
  <si>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</si>
  <si>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</si>
  <si>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</si>
  <si>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</si>
  <si>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</si>
  <si>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</si>
  <si>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</si>
  <si>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</si>
  <si>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</si>
  <si>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</si>
  <si>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</si>
  <si>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</si>
  <si>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</si>
  <si>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</si>
  <si>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</si>
  <si>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</si>
  <si>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</si>
  <si>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</si>
  <si>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</si>
  <si>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</si>
  <si>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</si>
  <si>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</si>
  <si>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</si>
  <si>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</si>
  <si>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</si>
  <si>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</si>
  <si>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</si>
  <si>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</si>
  <si>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</si>
  <si>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</si>
  <si>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</si>
  <si>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</si>
  <si>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</si>
  <si>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</si>
  <si>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</si>
  <si>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</si>
  <si>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</si>
  <si>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</si>
  <si>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</si>
  <si>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</si>
  <si>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</si>
  <si>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</si>
  <si>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</si>
  <si>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</si>
  <si>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</si>
  <si>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</si>
  <si>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</si>
  <si>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</si>
  <si>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</si>
  <si>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</si>
  <si>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</si>
  <si>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</si>
  <si>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</si>
  <si>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</si>
  <si>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</si>
  <si>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</si>
  <si>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</si>
  <si>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</si>
  <si>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</si>
  <si>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</si>
  <si>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</si>
  <si>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</si>
  <si>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</si>
  <si>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</si>
  <si>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</si>
  <si>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</si>
  <si>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</si>
  <si>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</si>
  <si>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</si>
  <si>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</si>
  <si>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</si>
  <si>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</si>
  <si>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</si>
  <si>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</si>
  <si>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</si>
  <si>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</si>
  <si>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</si>
  <si>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</si>
  <si>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</si>
  <si>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</si>
  <si>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</si>
  <si>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</si>
  <si>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</si>
  <si>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</si>
  <si>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</si>
  <si>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</si>
  <si>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</si>
  <si>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</si>
  <si>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</si>
  <si>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</si>
  <si>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</si>
  <si>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</si>
  <si>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</si>
  <si>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</si>
  <si>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</si>
  <si>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</si>
  <si>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</si>
  <si>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</si>
  <si>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</si>
  <si>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</si>
  <si>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</si>
  <si>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</si>
  <si>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</si>
  <si>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</si>
  <si>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</si>
  <si>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</si>
  <si>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</si>
  <si>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</si>
  <si>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</si>
  <si>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</si>
  <si>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</si>
  <si>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</si>
  <si>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</si>
  <si>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</si>
  <si>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</si>
  <si>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</si>
  <si>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</si>
  <si>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</si>
  <si>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</si>
  <si>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</si>
  <si>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</si>
  <si>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</si>
  <si>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</si>
  <si>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</si>
  <si>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</si>
  <si>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</si>
  <si>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</si>
  <si>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</si>
  <si>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</si>
  <si>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</si>
  <si>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</si>
  <si>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</si>
  <si>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</si>
  <si>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</si>
  <si>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</si>
  <si>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</si>
  <si>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</si>
  <si>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</si>
  <si>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</si>
  <si>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</si>
  <si>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</si>
  <si>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</si>
  <si>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</si>
  <si>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</si>
  <si>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</si>
  <si>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</si>
  <si>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</si>
  <si>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</si>
  <si>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</si>
  <si>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</si>
  <si>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</si>
  <si>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</si>
  <si>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</si>
  <si>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</si>
  <si>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</si>
  <si>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</si>
  <si>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</si>
  <si>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</si>
  <si>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</si>
  <si>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</si>
  <si>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</si>
  <si>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</si>
  <si>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</si>
  <si>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</si>
  <si>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</si>
  <si>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</si>
  <si>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</si>
  <si>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</si>
  <si>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</si>
  <si>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</si>
  <si>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</si>
  <si>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</si>
  <si>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</si>
  <si>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</si>
  <si>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</si>
  <si>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</si>
  <si>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</si>
  <si>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</si>
  <si>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</si>
  <si>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</si>
  <si>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</si>
  <si>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</si>
  <si>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</si>
  <si>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</si>
  <si>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</si>
  <si>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</si>
  <si>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</si>
  <si>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</si>
  <si>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</si>
  <si>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</si>
  <si>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</si>
  <si>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</si>
  <si>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</si>
  <si>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</si>
  <si>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</si>
  <si>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</si>
  <si>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</si>
  <si>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</si>
  <si>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</si>
  <si>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</si>
  <si>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</si>
  <si>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</si>
  <si>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</si>
  <si>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</si>
  <si>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</si>
  <si>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</si>
  <si>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</si>
  <si>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</si>
  <si>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</si>
  <si>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</si>
  <si>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</si>
  <si>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</si>
  <si>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</si>
  <si>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</si>
  <si>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</si>
  <si>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</si>
  <si>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</si>
  <si>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</si>
  <si>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</si>
  <si>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</si>
  <si>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</si>
  <si>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</si>
  <si>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</si>
  <si>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</si>
  <si>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</si>
  <si>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</si>
  <si>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</si>
  <si>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</si>
  <si>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</si>
  <si>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</si>
  <si>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</si>
  <si>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</si>
  <si>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</si>
  <si>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</si>
  <si>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</si>
  <si>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</si>
  <si>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</si>
  <si>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</si>
  <si>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</si>
  <si>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</si>
  <si>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</si>
  <si>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</si>
  <si>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</si>
  <si>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</si>
  <si>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</si>
  <si>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</si>
  <si>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</si>
  <si>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</si>
  <si>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</si>
  <si>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</si>
  <si>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</si>
  <si>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</si>
  <si>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</si>
  <si>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</si>
  <si>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</si>
  <si>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</si>
  <si>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</si>
  <si>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</si>
  <si>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</si>
  <si>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</si>
  <si>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</si>
  <si>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</si>
  <si>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</si>
  <si>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</si>
  <si>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</si>
  <si>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</si>
  <si>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</si>
  <si>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</si>
  <si>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</si>
  <si>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</si>
  <si>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</si>
  <si>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</si>
  <si>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</si>
  <si>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</si>
  <si>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</si>
  <si>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</si>
  <si>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</si>
  <si>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</si>
  <si>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</si>
  <si>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</si>
  <si>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</si>
  <si>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</si>
  <si>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</si>
  <si>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</si>
  <si>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</si>
  <si>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</si>
  <si>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</si>
  <si>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</si>
  <si>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</si>
  <si>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</si>
  <si>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</si>
  <si>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</si>
  <si>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</si>
  <si>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</si>
  <si>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</si>
  <si>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</si>
  <si>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</si>
  <si>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</si>
  <si>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</si>
  <si>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</si>
  <si>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</si>
  <si>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</si>
  <si>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</si>
  <si>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</si>
  <si>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</si>
  <si>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</si>
  <si>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</si>
  <si>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</si>
  <si>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</si>
  <si>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</si>
  <si>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</si>
  <si>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</si>
  <si>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</si>
  <si>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</si>
  <si>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</si>
  <si>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</si>
  <si>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</si>
  <si>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</si>
  <si>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</si>
  <si>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</si>
  <si>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</si>
  <si>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</si>
  <si>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</si>
  <si>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</si>
  <si>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</si>
  <si>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</si>
  <si>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</si>
  <si>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</si>
  <si>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</si>
  <si>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</si>
  <si>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</si>
  <si>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</si>
  <si>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</si>
  <si>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</si>
  <si>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</si>
  <si>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</si>
  <si>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</si>
  <si>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</si>
  <si>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</si>
  <si>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</si>
  <si>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</si>
  <si>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</si>
  <si>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</si>
  <si>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</si>
  <si>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</si>
  <si>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</si>
  <si>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</si>
  <si>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</si>
  <si>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</si>
  <si>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</si>
  <si>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</si>
  <si>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</si>
  <si>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</si>
  <si>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</si>
  <si>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</si>
  <si>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</si>
  <si>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</si>
  <si>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</si>
  <si>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</si>
  <si>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</si>
  <si>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</si>
  <si>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</si>
  <si>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</si>
  <si>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</si>
  <si>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</si>
  <si>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</si>
  <si>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</si>
  <si>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</si>
  <si>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</si>
  <si>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</si>
  <si>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</si>
  <si>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</si>
  <si>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</si>
  <si>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</si>
  <si>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</si>
  <si>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</si>
  <si>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</si>
  <si>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</si>
  <si>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</si>
  <si>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</si>
  <si>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</si>
  <si>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</si>
  <si>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</si>
  <si>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</si>
  <si>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</si>
  <si>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</si>
  <si>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</si>
  <si>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</si>
  <si>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</si>
  <si>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</si>
  <si>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</si>
  <si>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</si>
  <si>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</si>
  <si>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</si>
  <si>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</si>
  <si>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</si>
  <si>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</si>
  <si>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</si>
  <si>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</si>
  <si>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</si>
  <si>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</si>
  <si>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</si>
  <si>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</si>
  <si>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</si>
  <si>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</si>
  <si>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</si>
  <si>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</si>
  <si>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</si>
  <si>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</si>
  <si>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</si>
  <si>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</si>
  <si>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</si>
  <si>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</si>
  <si>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</si>
  <si>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</si>
  <si>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</si>
  <si>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</si>
  <si>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</si>
  <si>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</si>
  <si>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</si>
  <si>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</si>
  <si>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</si>
  <si>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</si>
  <si>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</si>
  <si>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</si>
  <si>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</si>
  <si>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</si>
  <si>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</si>
  <si>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</si>
  <si>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</si>
  <si>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</si>
  <si>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</si>
  <si>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</si>
  <si>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</si>
  <si>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</si>
  <si>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</si>
  <si>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</si>
  <si>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</si>
  <si>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</si>
  <si>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</si>
  <si>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</si>
  <si>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</si>
  <si>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</si>
  <si>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</si>
  <si>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</si>
  <si>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</si>
  <si>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</si>
  <si>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</si>
  <si>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</si>
  <si>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</si>
  <si>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</si>
  <si>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</si>
  <si>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</si>
  <si>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</si>
  <si>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</si>
  <si>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</si>
  <si>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</si>
  <si>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</si>
  <si>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</si>
  <si>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</si>
  <si>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</si>
  <si>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</si>
  <si>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</si>
  <si>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</si>
  <si>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</si>
  <si>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</si>
  <si>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</si>
  <si>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</si>
  <si>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</si>
  <si>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</si>
  <si>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</si>
  <si>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</si>
  <si>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</si>
  <si>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</si>
  <si>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</si>
  <si>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</si>
  <si>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</si>
  <si>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</si>
  <si>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</si>
  <si>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</si>
  <si>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</si>
  <si>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</si>
  <si>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</si>
  <si>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</si>
  <si>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</si>
  <si>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</si>
  <si>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</si>
  <si>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</si>
  <si>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</si>
  <si>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</si>
  <si>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</si>
  <si>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</si>
  <si>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</si>
  <si>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</si>
  <si>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</si>
  <si>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</si>
  <si>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</si>
  <si>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</si>
  <si>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</si>
  <si>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</si>
  <si>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</si>
  <si>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</si>
  <si>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</si>
  <si>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</si>
  <si>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</si>
  <si>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</si>
  <si>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</si>
  <si>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</si>
  <si>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</si>
  <si>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</si>
  <si>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</si>
  <si>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</si>
  <si>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</si>
  <si>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</si>
  <si>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</si>
  <si>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</si>
  <si>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</si>
  <si>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</si>
  <si>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</si>
  <si>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</si>
  <si>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</si>
  <si>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</si>
  <si>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</si>
  <si>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</si>
  <si>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</si>
  <si>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</si>
  <si>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</si>
  <si>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</si>
  <si>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</si>
  <si>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</si>
  <si>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</si>
  <si>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</si>
  <si>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</si>
  <si>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</si>
  <si>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</si>
  <si>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</si>
  <si>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</si>
  <si>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</si>
  <si>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</si>
  <si>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</si>
  <si>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</si>
  <si>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</si>
  <si>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</si>
  <si>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</si>
  <si>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</si>
  <si>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</si>
  <si>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</si>
  <si>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</si>
  <si>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</si>
  <si>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</si>
  <si>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</si>
  <si>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</si>
  <si>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</si>
  <si>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</si>
  <si>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</si>
  <si>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</si>
  <si>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</si>
  <si>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</si>
  <si>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</si>
  <si>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</si>
  <si>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</si>
  <si>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</si>
  <si>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</si>
  <si>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</si>
  <si>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</si>
  <si>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</si>
  <si>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</si>
  <si>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</si>
  <si>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</si>
  <si>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</si>
  <si>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</si>
  <si>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</si>
  <si>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</si>
  <si>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</si>
  <si>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</si>
  <si>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</si>
  <si>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</si>
  <si>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</si>
  <si>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</si>
  <si>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</si>
  <si>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</si>
  <si>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</si>
  <si>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</si>
  <si>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</si>
  <si>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</si>
  <si>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</si>
  <si>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</si>
  <si>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</si>
  <si>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</si>
  <si>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</si>
  <si>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</si>
  <si>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</si>
  <si>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</si>
  <si>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</si>
  <si>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</si>
  <si>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</si>
  <si>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</si>
  <si>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</si>
  <si>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</si>
  <si>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</si>
  <si>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</si>
  <si>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</si>
  <si>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</si>
  <si>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</si>
  <si>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</si>
  <si>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</si>
  <si>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</si>
  <si>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</si>
  <si>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</si>
  <si>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</si>
  <si>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</si>
  <si>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</si>
  <si>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</si>
  <si>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</si>
  <si>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</si>
  <si>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</si>
  <si>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</si>
  <si>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</si>
  <si>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</si>
  <si>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</si>
  <si>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</si>
  <si>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</si>
  <si>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</si>
  <si>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</si>
  <si>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</si>
  <si>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</si>
  <si>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</si>
  <si>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</si>
  <si>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</si>
  <si>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</si>
  <si>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</si>
  <si>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</si>
  <si>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</si>
  <si>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</si>
  <si>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</si>
  <si>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</si>
  <si>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</si>
  <si>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</si>
  <si>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</si>
  <si>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</si>
  <si>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</si>
  <si>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</si>
  <si>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</si>
  <si>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</si>
  <si>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</si>
  <si>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</si>
  <si>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</si>
  <si>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</si>
  <si>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</si>
  <si>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</si>
  <si>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</si>
  <si>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</si>
  <si>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</si>
  <si>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</si>
  <si>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</si>
  <si>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</si>
  <si>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</si>
  <si>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</si>
  <si>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</si>
  <si>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</si>
  <si>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</si>
  <si>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</si>
  <si>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</si>
  <si>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</si>
  <si>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</si>
  <si>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</si>
  <si>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</si>
  <si>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</si>
  <si>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</si>
  <si>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</si>
  <si>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</si>
  <si>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</si>
  <si>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</si>
  <si>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</si>
  <si>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</si>
  <si>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</si>
  <si>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</si>
  <si>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</si>
  <si>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</si>
  <si>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</si>
  <si>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</si>
  <si>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</si>
  <si>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</si>
  <si>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</si>
  <si>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</si>
  <si>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</si>
  <si>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</si>
  <si>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</si>
  <si>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</si>
  <si>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</si>
  <si>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</si>
  <si>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</si>
  <si>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</si>
  <si>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</si>
  <si>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</si>
  <si>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</si>
  <si>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</si>
  <si>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</si>
  <si>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</si>
  <si>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</si>
  <si>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</si>
  <si>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</si>
  <si>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</si>
  <si>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</si>
  <si>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</si>
  <si>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</si>
  <si>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</si>
  <si>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</si>
  <si>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</si>
  <si>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</si>
  <si>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</si>
  <si>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</si>
  <si>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</si>
  <si>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</si>
  <si>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</si>
  <si>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</si>
  <si>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</si>
  <si>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</si>
  <si>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</si>
  <si>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</si>
  <si>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</si>
  <si>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</si>
  <si>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</si>
  <si>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</si>
  <si>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</si>
  <si>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</si>
  <si>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</si>
  <si>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</si>
  <si>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</si>
  <si>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</si>
  <si>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</si>
  <si>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</si>
  <si>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</si>
  <si>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</si>
  <si>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</si>
  <si>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</si>
  <si>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</si>
  <si>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</si>
  <si>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</si>
  <si>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</si>
  <si>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</si>
  <si>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</si>
  <si>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</si>
  <si>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</si>
  <si>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</si>
  <si>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</si>
  <si>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</si>
  <si>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</si>
  <si>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</si>
  <si>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</si>
  <si>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</si>
  <si>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</si>
  <si>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</si>
  <si>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</si>
  <si>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</si>
  <si>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</si>
  <si>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</si>
  <si>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</si>
  <si>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</si>
  <si>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</si>
  <si>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</si>
  <si>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</si>
  <si>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</si>
  <si>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</si>
  <si>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</si>
  <si>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</si>
  <si>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</si>
  <si>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</si>
  <si>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</si>
  <si>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</si>
  <si>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</si>
  <si>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</si>
  <si>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</si>
  <si>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</si>
  <si>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</si>
  <si>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</si>
  <si>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</si>
  <si>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</si>
  <si>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</si>
  <si>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</si>
  <si>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</si>
  <si>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</si>
  <si>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</si>
  <si>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</si>
  <si>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</si>
  <si>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</si>
  <si>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</si>
  <si>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</si>
  <si>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</si>
  <si>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</si>
  <si>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</si>
  <si>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</si>
  <si>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</si>
  <si>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</si>
  <si>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</si>
  <si>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</si>
  <si>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</si>
  <si>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</si>
  <si>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</si>
  <si>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</si>
  <si>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</si>
  <si>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</si>
  <si>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</si>
  <si>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</si>
  <si>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</si>
  <si>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</si>
  <si>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</si>
  <si>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</si>
  <si>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</si>
  <si>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</si>
  <si>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</si>
  <si>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</si>
  <si>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</si>
  <si>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</si>
  <si>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</si>
  <si>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</si>
  <si>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</si>
  <si>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</si>
  <si>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</si>
  <si>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</si>
  <si>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</si>
  <si>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</si>
  <si>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</si>
  <si>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</si>
  <si>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</si>
  <si>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</si>
  <si>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</si>
  <si>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</si>
  <si>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</si>
  <si>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</si>
  <si>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</si>
  <si>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</si>
  <si>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</si>
  <si>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</si>
  <si>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</si>
  <si>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</si>
  <si>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</si>
  <si>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</si>
  <si>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</si>
  <si>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</si>
  <si>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</si>
  <si>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</si>
  <si>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</si>
  <si>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</si>
  <si>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</si>
  <si>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</si>
  <si>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</si>
  <si>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</si>
  <si>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</si>
  <si>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</si>
  <si>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</si>
  <si>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</si>
  <si>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</si>
  <si>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</si>
  <si>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</si>
  <si>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</si>
  <si>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</si>
  <si>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</si>
  <si>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</si>
  <si>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</si>
  <si>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</si>
  <si>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</si>
  <si>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</si>
  <si>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</si>
  <si>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</si>
  <si>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</si>
  <si>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</si>
  <si>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</si>
  <si>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</si>
  <si>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</si>
  <si>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</si>
  <si>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</si>
  <si>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</si>
  <si>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</si>
  <si>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</si>
  <si>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</si>
  <si>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</si>
  <si>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</si>
  <si>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</si>
  <si>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</si>
  <si>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</si>
  <si>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</si>
  <si>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</si>
  <si>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</si>
  <si>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</si>
  <si>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</si>
  <si>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</si>
  <si>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</si>
  <si>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</si>
  <si>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</si>
  <si>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</si>
  <si>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</si>
  <si>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</si>
  <si>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</si>
  <si>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</si>
  <si>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</si>
  <si>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</si>
  <si>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</si>
  <si>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</si>
  <si>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</si>
  <si>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</si>
  <si>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</si>
  <si>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</si>
  <si>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</si>
  <si>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</si>
  <si>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</si>
  <si>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</si>
  <si>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</si>
  <si>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</si>
  <si>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</si>
  <si>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</si>
  <si>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</si>
  <si>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</si>
  <si>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</si>
  <si>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</si>
  <si>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</si>
  <si>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</si>
  <si>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</si>
  <si>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</si>
  <si>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</si>
  <si>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</si>
  <si>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</si>
  <si>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</si>
  <si>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</si>
  <si>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</si>
  <si>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</si>
  <si>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</si>
  <si>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</si>
  <si>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</si>
  <si>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</si>
  <si>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</si>
  <si>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</si>
  <si>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</si>
  <si>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</si>
  <si>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</si>
  <si>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</si>
  <si>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</si>
  <si>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</si>
  <si>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</si>
  <si>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</si>
  <si>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</si>
  <si>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</si>
  <si>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</si>
  <si>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</si>
  <si>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</si>
  <si>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</si>
  <si>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</si>
  <si>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</si>
  <si>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</si>
  <si>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</si>
  <si>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</si>
  <si>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</si>
  <si>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</si>
  <si>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</si>
  <si>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</si>
  <si>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</si>
  <si>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</si>
  <si>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</si>
  <si>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</si>
  <si>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</si>
  <si>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</si>
  <si>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</si>
  <si>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</si>
  <si>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</si>
  <si>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</si>
  <si>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</si>
  <si>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</si>
  <si>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</si>
  <si>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</si>
  <si>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</si>
  <si>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</si>
  <si>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</si>
  <si>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</si>
  <si>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</si>
  <si>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</si>
  <si>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</si>
  <si>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</si>
  <si>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</si>
  <si>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</si>
  <si>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</si>
  <si>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</si>
  <si>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</si>
  <si>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</si>
  <si>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</si>
  <si>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</si>
  <si>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</si>
  <si>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</si>
  <si>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</si>
  <si>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</si>
  <si>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</si>
  <si>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</si>
  <si>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</si>
  <si>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</si>
  <si>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</si>
  <si>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</si>
  <si>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</si>
  <si>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</si>
  <si>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</si>
  <si>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</si>
  <si>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</si>
  <si>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</si>
  <si>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</si>
  <si>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</si>
  <si>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</si>
  <si>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</si>
  <si>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</si>
  <si>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</si>
  <si>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</si>
  <si>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</si>
  <si>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</si>
  <si>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</si>
  <si>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</si>
  <si>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</si>
  <si>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</si>
  <si>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</si>
  <si>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</si>
  <si>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</si>
  <si>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</si>
  <si>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</si>
  <si>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</si>
  <si>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</si>
  <si>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</si>
  <si>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</si>
  <si>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</si>
  <si>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</si>
  <si>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</si>
  <si>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</si>
  <si>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</si>
  <si>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</si>
  <si>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</si>
  <si>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</si>
  <si>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</si>
  <si>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</si>
  <si>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</si>
  <si>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</si>
  <si>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</si>
  <si>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</si>
  <si>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</si>
  <si>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</si>
  <si>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</si>
  <si>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</si>
  <si>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</si>
  <si>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</si>
  <si>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</si>
  <si>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</si>
  <si>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</si>
  <si>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</si>
  <si>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</si>
  <si>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</si>
  <si>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</si>
  <si>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</si>
  <si>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</si>
  <si>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</si>
  <si>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</si>
  <si>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</si>
  <si>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</si>
  <si>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</si>
  <si>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</si>
  <si>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</si>
  <si>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</si>
  <si>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</si>
  <si>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</si>
  <si>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</si>
  <si>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</si>
  <si>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</si>
  <si>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</si>
  <si>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</si>
  <si>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</si>
  <si>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</si>
  <si>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</si>
  <si>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</si>
  <si>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</si>
  <si>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</si>
  <si>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</si>
  <si>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</si>
  <si>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</si>
  <si>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</si>
  <si>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</si>
  <si>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</si>
  <si>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</si>
  <si>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</si>
  <si>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</si>
  <si>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</si>
  <si>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</si>
  <si>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</si>
  <si>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</si>
  <si>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</si>
  <si>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</si>
  <si>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</si>
  <si>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</si>
  <si>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</si>
  <si>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</si>
  <si>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</si>
  <si>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</si>
  <si>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</si>
  <si>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</si>
  <si>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</si>
  <si>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</si>
  <si>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</si>
  <si>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</si>
  <si>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</si>
  <si>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</si>
  <si>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</si>
  <si>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</si>
  <si>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</si>
  <si>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</si>
  <si>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</si>
  <si>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</si>
  <si>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</si>
  <si>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</si>
  <si>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</si>
  <si>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</si>
  <si>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</si>
  <si>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</si>
  <si>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</si>
  <si>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</si>
  <si>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</si>
  <si>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</si>
  <si>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</si>
  <si>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</si>
  <si>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</si>
  <si>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</si>
  <si>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</si>
  <si>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</si>
  <si>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</si>
  <si>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</si>
  <si>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</si>
  <si>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</si>
  <si>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</si>
  <si>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</si>
  <si>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</si>
  <si>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</si>
  <si>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</si>
  <si>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</si>
  <si>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</si>
  <si>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</si>
  <si>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</si>
  <si>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</si>
  <si>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</si>
  <si>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</si>
  <si>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</si>
  <si>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</si>
  <si>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</si>
  <si>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</si>
  <si>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</si>
  <si>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</si>
  <si>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</si>
  <si>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</si>
  <si>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</si>
  <si>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</si>
  <si>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</si>
  <si>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</si>
  <si>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</si>
  <si>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</si>
  <si>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</si>
  <si>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</si>
  <si>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</si>
  <si>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</si>
  <si>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</si>
  <si>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</si>
  <si>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</si>
  <si>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</si>
  <si>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</si>
  <si>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</si>
  <si>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</si>
  <si>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</si>
  <si>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</si>
  <si>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</si>
  <si>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</si>
  <si>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</si>
  <si>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</si>
  <si>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</si>
  <si>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</si>
  <si>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</si>
  <si>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</si>
  <si>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</si>
  <si>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</si>
  <si>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</si>
  <si>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</si>
  <si>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</si>
  <si>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</si>
  <si>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</si>
  <si>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</si>
  <si>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</si>
  <si>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</si>
  <si>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</si>
  <si>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</si>
  <si>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</si>
  <si>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</si>
  <si>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</si>
  <si>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</si>
  <si>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</si>
  <si>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</si>
  <si>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</si>
  <si>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</si>
  <si>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</si>
  <si>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</si>
  <si>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</si>
  <si>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</si>
  <si>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</si>
  <si>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</si>
  <si>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</si>
  <si>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</si>
  <si>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</si>
  <si>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</si>
  <si>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</si>
  <si>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</si>
  <si>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</si>
  <si>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</si>
  <si>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</si>
  <si>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</si>
  <si>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</si>
  <si>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</si>
  <si>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</si>
  <si>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</si>
  <si>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</si>
  <si>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</si>
  <si>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</si>
  <si>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</si>
  <si>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</si>
  <si>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</si>
  <si>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</si>
  <si>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</si>
  <si>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</si>
  <si>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</si>
  <si>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</si>
  <si>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</si>
  <si>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</si>
  <si>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</si>
  <si>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</si>
  <si>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</si>
  <si>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</si>
  <si>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</si>
  <si>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</si>
  <si>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</si>
  <si>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</si>
  <si>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</si>
  <si>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</si>
  <si>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</si>
  <si>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</si>
  <si>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</si>
  <si>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</si>
  <si>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</si>
  <si>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</si>
  <si>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</si>
  <si>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</si>
  <si>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</si>
  <si>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</si>
  <si>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</si>
  <si>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</si>
  <si>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</si>
  <si>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</si>
  <si>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</si>
  <si>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</si>
  <si>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</si>
  <si>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</si>
  <si>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</si>
  <si>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</si>
  <si>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</si>
  <si>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</si>
  <si>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</si>
  <si>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</si>
  <si>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</si>
  <si>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</si>
  <si>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</si>
  <si>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</si>
  <si>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</si>
  <si>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</si>
  <si>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</si>
  <si>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</si>
  <si>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</si>
  <si>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</si>
  <si>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</si>
  <si>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</si>
  <si>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</si>
  <si>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</si>
  <si>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</si>
  <si>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</si>
  <si>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</si>
  <si>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</si>
  <si>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</si>
  <si>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</si>
  <si>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</si>
  <si>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</si>
  <si>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</si>
  <si>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</si>
  <si>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</si>
  <si>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</si>
  <si>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</si>
  <si>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</si>
  <si>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</si>
  <si>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</si>
  <si>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</si>
  <si>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</si>
  <si>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</si>
  <si>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</si>
  <si>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</si>
  <si>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</si>
  <si>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</si>
  <si>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</si>
  <si>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</si>
  <si>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</si>
  <si>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</si>
  <si>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</si>
  <si>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</si>
  <si>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</si>
  <si>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</si>
  <si>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</si>
  <si>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</si>
  <si>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</si>
  <si>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</si>
  <si>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</si>
  <si>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</si>
  <si>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</si>
  <si>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</si>
  <si>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</si>
  <si>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</si>
  <si>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</si>
  <si>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</si>
  <si>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</si>
  <si>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</si>
  <si>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</si>
  <si>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</si>
  <si>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</si>
  <si>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</si>
  <si>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</si>
  <si>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</si>
  <si>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</si>
  <si>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</si>
  <si>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</si>
  <si>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</si>
  <si>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</si>
  <si>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</si>
  <si>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</si>
  <si>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</si>
  <si>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</si>
  <si>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</si>
  <si>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</si>
  <si>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</si>
  <si>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</si>
  <si>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</si>
  <si>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</si>
  <si>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</si>
  <si>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</si>
  <si>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</si>
  <si>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</si>
  <si>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</si>
  <si>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</si>
  <si>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</si>
  <si>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</si>
  <si>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</si>
  <si>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</si>
  <si>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</si>
  <si>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</si>
  <si>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</si>
  <si>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</si>
  <si>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</si>
  <si>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</si>
  <si>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</si>
  <si>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</si>
  <si>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</si>
  <si>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</si>
  <si>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</si>
  <si>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</si>
  <si>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</si>
  <si>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</si>
  <si>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</si>
  <si>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</si>
  <si>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</si>
  <si>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</si>
  <si>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</si>
  <si>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</si>
  <si>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</si>
  <si>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</si>
  <si>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</si>
  <si>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</si>
  <si>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</si>
  <si>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</si>
  <si>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</si>
  <si>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</si>
  <si>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</si>
  <si>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</si>
  <si>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</si>
  <si>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</si>
  <si>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</si>
  <si>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</si>
  <si>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</si>
  <si>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</si>
  <si>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</si>
  <si>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</si>
  <si>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</si>
  <si>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</si>
  <si>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</si>
  <si>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</si>
  <si>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</si>
  <si>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</si>
  <si>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</si>
  <si>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</si>
  <si>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</si>
  <si>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</si>
  <si>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</si>
  <si>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</si>
  <si>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</si>
  <si>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</si>
  <si>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</si>
  <si>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</si>
  <si>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</si>
  <si>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</si>
  <si>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</si>
  <si>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</si>
  <si>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</si>
  <si>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</si>
  <si>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</si>
  <si>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</si>
  <si>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</si>
  <si>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</si>
  <si>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</si>
  <si>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</si>
  <si>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</si>
  <si>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</si>
  <si>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</si>
  <si>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</si>
  <si>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</si>
  <si>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</si>
  <si>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</si>
  <si>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</si>
  <si>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</si>
  <si>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</si>
  <si>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</si>
  <si>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</si>
  <si>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</si>
  <si>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</si>
  <si>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</si>
  <si>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</si>
  <si>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</si>
  <si>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</si>
  <si>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</si>
  <si>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</si>
  <si>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</si>
  <si>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</si>
  <si>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</si>
  <si>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</si>
  <si>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</si>
  <si>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</si>
  <si>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</si>
  <si>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</si>
  <si>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</si>
  <si>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</si>
  <si>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</si>
  <si>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</si>
  <si>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</si>
  <si>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</si>
  <si>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</si>
  <si>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</si>
  <si>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</si>
  <si>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</si>
  <si>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</si>
  <si>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</si>
  <si>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</si>
  <si>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</si>
  <si>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</si>
  <si>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</si>
  <si>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</si>
  <si>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</si>
  <si>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</si>
  <si>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</si>
  <si>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</si>
  <si>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</si>
  <si>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</si>
  <si>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</si>
  <si>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</si>
  <si>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</si>
  <si>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</si>
  <si>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</si>
  <si>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</si>
  <si>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</si>
  <si>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</si>
  <si>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</si>
  <si>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</si>
  <si>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</si>
  <si>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</si>
  <si>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</si>
  <si>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</si>
  <si>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</si>
  <si>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</si>
  <si>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</si>
  <si>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</si>
  <si>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</si>
  <si>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</si>
  <si>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</si>
  <si>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</si>
  <si>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</si>
  <si>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</si>
  <si>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</si>
  <si>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</si>
  <si>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</si>
  <si>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</si>
  <si>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</si>
  <si>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</si>
  <si>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</si>
  <si>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</si>
  <si>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</si>
  <si>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</si>
  <si>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</si>
  <si>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</si>
  <si>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</si>
  <si>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</si>
  <si>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</si>
  <si>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</si>
  <si>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</si>
  <si>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</si>
  <si>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</si>
  <si>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</si>
  <si>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</si>
  <si>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</si>
  <si>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</si>
  <si>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</si>
  <si>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</si>
  <si>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</si>
  <si>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</si>
  <si>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</si>
  <si>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</si>
  <si>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</si>
  <si>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</si>
  <si>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</si>
  <si>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</si>
  <si>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</si>
  <si>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</si>
  <si>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</si>
  <si>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</si>
  <si>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</si>
  <si>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</si>
  <si>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</si>
  <si>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</si>
  <si>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</si>
  <si>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</si>
  <si>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</si>
  <si>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</si>
  <si>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</si>
  <si>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</si>
  <si>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</si>
  <si>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</si>
  <si>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</si>
  <si>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</si>
  <si>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</si>
  <si>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</si>
  <si>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</si>
  <si>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</si>
  <si>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</si>
  <si>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</si>
  <si>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</si>
  <si>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</si>
  <si>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</si>
  <si>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</si>
  <si>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</si>
  <si>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</si>
  <si>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</si>
  <si>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</si>
  <si>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</si>
  <si>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</si>
  <si>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</si>
  <si>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</si>
  <si>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</si>
  <si>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</si>
  <si>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</si>
  <si>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</si>
  <si>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</si>
  <si>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</si>
  <si>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</si>
  <si>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</si>
  <si>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</si>
  <si>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</si>
  <si>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</si>
  <si>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</si>
  <si>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</si>
  <si>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</si>
  <si>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</si>
  <si>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</si>
  <si>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</si>
  <si>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</si>
  <si>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</si>
  <si>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</si>
  <si>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</si>
  <si>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</si>
  <si>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</si>
  <si>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</si>
  <si>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</si>
  <si>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</si>
  <si>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</si>
  <si>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</si>
  <si>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</si>
  <si>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</si>
  <si>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</si>
  <si>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</si>
  <si>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</si>
  <si>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</si>
  <si>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</si>
  <si>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</si>
  <si>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</si>
  <si>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</si>
  <si>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</si>
  <si>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</si>
  <si>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</si>
  <si>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</si>
  <si>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</si>
  <si>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</si>
  <si>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</si>
  <si>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</si>
  <si>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</si>
  <si>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</si>
  <si>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</si>
  <si>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</si>
  <si>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</si>
  <si>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</si>
  <si>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</si>
  <si>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</si>
  <si>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</si>
  <si>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</si>
  <si>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</si>
  <si>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</si>
  <si>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</si>
  <si>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</si>
  <si>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</si>
  <si>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</si>
  <si>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</si>
  <si>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</si>
  <si>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</si>
  <si>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</si>
  <si>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</si>
  <si>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</si>
  <si>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</si>
  <si>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</si>
  <si>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</si>
  <si>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</si>
  <si>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</si>
  <si>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</si>
  <si>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</si>
  <si>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</si>
  <si>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</si>
  <si>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</si>
  <si>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</si>
  <si>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</si>
  <si>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</si>
  <si>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</si>
  <si>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</si>
  <si>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</si>
  <si>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</si>
  <si>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</si>
  <si>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</si>
  <si>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</si>
  <si>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</si>
  <si>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</si>
  <si>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</si>
  <si>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</si>
  <si>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</si>
  <si>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</si>
  <si>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</si>
  <si>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</si>
  <si>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</si>
  <si>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</si>
  <si>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</si>
  <si>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</si>
  <si>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</si>
  <si>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</si>
  <si>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</si>
  <si>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</si>
  <si>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</si>
  <si>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</si>
  <si>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</si>
  <si>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</si>
  <si>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</si>
  <si>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</si>
  <si>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</si>
  <si>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</si>
  <si>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</si>
  <si>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</si>
  <si>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</si>
  <si>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</si>
  <si>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</si>
  <si>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</si>
  <si>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</si>
  <si>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</si>
  <si>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</si>
  <si>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</si>
  <si>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</si>
  <si>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</si>
  <si>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</si>
  <si>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</si>
  <si>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</si>
  <si>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</si>
  <si>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</si>
  <si>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</si>
  <si>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</si>
  <si>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</si>
  <si>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</si>
  <si>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</si>
  <si>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</si>
  <si>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</si>
  <si>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</si>
  <si>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</si>
  <si>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</si>
  <si>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</si>
  <si>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</si>
  <si>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</si>
  <si>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</si>
  <si>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</si>
  <si>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</si>
  <si>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</si>
  <si>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</si>
  <si>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</si>
  <si>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</si>
  <si>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</si>
  <si>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</si>
  <si>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</si>
  <si>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</si>
  <si>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</si>
  <si>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</si>
  <si>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</si>
  <si>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</si>
  <si>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</si>
  <si>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</si>
  <si>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</si>
  <si>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</si>
  <si>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</si>
  <si>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</si>
  <si>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</si>
  <si>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</si>
  <si>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</si>
  <si>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</si>
  <si>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</si>
  <si>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</si>
  <si>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</si>
  <si>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</si>
  <si>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</si>
  <si>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</si>
  <si>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</si>
  <si>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</si>
  <si>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</si>
  <si>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</si>
  <si>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</si>
  <si>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</si>
  <si>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</si>
  <si>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</si>
  <si>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</si>
  <si>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</si>
  <si>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</si>
  <si>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</si>
  <si>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</si>
  <si>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</si>
  <si>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</si>
  <si>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</si>
  <si>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</si>
  <si>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</si>
  <si>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</si>
  <si>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</si>
  <si>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</si>
  <si>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</si>
  <si>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</si>
  <si>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</si>
  <si>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</si>
  <si>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</si>
  <si>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</si>
  <si>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</si>
  <si>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</si>
  <si>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</si>
  <si>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</si>
  <si>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</si>
  <si>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</si>
  <si>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</si>
  <si>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</si>
  <si>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</si>
  <si>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</si>
  <si>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</si>
  <si>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</si>
  <si>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</si>
  <si>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</si>
  <si>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</si>
  <si>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</si>
  <si>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</si>
  <si>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</si>
  <si>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</si>
  <si>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</si>
  <si>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</si>
  <si>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</si>
  <si>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</si>
  <si>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</si>
  <si>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</si>
  <si>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</si>
  <si>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</si>
  <si>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</si>
  <si>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</si>
  <si>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</si>
  <si>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</si>
  <si>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</si>
  <si>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</si>
  <si>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</si>
  <si>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</si>
  <si>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</si>
  <si>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</si>
  <si>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</si>
  <si>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</si>
  <si>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</si>
  <si>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</si>
  <si>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</si>
  <si>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</si>
  <si>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</si>
  <si>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</si>
  <si>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</si>
  <si>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</si>
  <si>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</si>
  <si>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</si>
  <si>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</si>
  <si>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</si>
  <si>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</si>
  <si>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</si>
  <si>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</si>
  <si>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</si>
  <si>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</si>
  <si>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</si>
  <si>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</si>
  <si>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</si>
  <si>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</si>
  <si>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</si>
  <si>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</si>
  <si>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</si>
  <si>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</si>
  <si>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</si>
  <si>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</si>
  <si>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</si>
  <si>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</si>
  <si>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</si>
  <si>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</si>
  <si>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</si>
  <si>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</si>
  <si>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</si>
  <si>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</si>
  <si>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</si>
  <si>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</si>
  <si>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</si>
  <si>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</si>
  <si>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</si>
  <si>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</si>
  <si>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</si>
  <si>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</si>
  <si>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</si>
  <si>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</si>
  <si>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</si>
  <si>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</si>
  <si>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</si>
  <si>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</si>
  <si>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</si>
  <si>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</si>
  <si>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</si>
  <si>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</si>
  <si>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</si>
  <si>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</si>
  <si>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</si>
  <si>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</si>
  <si>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</si>
  <si>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</si>
  <si>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</si>
  <si>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</si>
  <si>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</si>
  <si>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</si>
  <si>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</si>
  <si>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</si>
  <si>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</si>
  <si>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</si>
  <si>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</si>
  <si>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</si>
  <si>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</si>
  <si>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</si>
  <si>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</si>
  <si>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</si>
  <si>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</si>
  <si>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</si>
  <si>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</si>
  <si>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</si>
  <si>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</si>
  <si>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</si>
  <si>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</si>
  <si>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</si>
  <si>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</si>
  <si>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</si>
  <si>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</si>
  <si>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</si>
  <si>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</si>
  <si>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</si>
  <si>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</si>
  <si>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</si>
  <si>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</si>
  <si>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</si>
  <si>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</si>
  <si>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</si>
  <si>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</si>
  <si>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</si>
  <si>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</si>
  <si>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</si>
  <si>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</si>
  <si>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</si>
  <si>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</si>
  <si>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</si>
  <si>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</si>
  <si>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</si>
  <si>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</si>
  <si>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</si>
  <si>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</si>
  <si>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</si>
  <si>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</si>
  <si>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</si>
  <si>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</si>
  <si>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</si>
  <si>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</si>
  <si>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</si>
  <si>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</si>
  <si>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</si>
  <si>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</si>
  <si>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</si>
  <si>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</si>
  <si>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</si>
  <si>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</si>
  <si>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</si>
  <si>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</si>
  <si>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</si>
  <si>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</si>
  <si>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</si>
  <si>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</si>
  <si>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</si>
  <si>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</si>
  <si>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</si>
  <si>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</si>
  <si>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</si>
  <si>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</si>
  <si>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</si>
  <si>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</si>
  <si>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</si>
  <si>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</si>
  <si>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</si>
  <si>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</si>
  <si>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</si>
  <si>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</si>
  <si>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</si>
  <si>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</si>
  <si>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</si>
  <si>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</si>
  <si>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</si>
  <si>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</si>
  <si>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</si>
  <si>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</si>
  <si>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</si>
  <si>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</si>
  <si>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</si>
  <si>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</si>
  <si>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</si>
  <si>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</si>
  <si>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</si>
  <si>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</si>
  <si>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</si>
  <si>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</si>
  <si>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</si>
  <si>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</si>
  <si>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</si>
  <si>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</si>
  <si>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</si>
  <si>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</si>
  <si>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</si>
  <si>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</si>
  <si>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</si>
  <si>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</si>
  <si>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</si>
  <si>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</si>
  <si>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</si>
  <si>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</si>
  <si>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</si>
  <si>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</si>
  <si>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</si>
  <si>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</si>
  <si>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</si>
  <si>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</si>
  <si>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</si>
  <si>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</si>
  <si>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</si>
  <si>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</si>
  <si>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</si>
  <si>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</si>
  <si>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</si>
  <si>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</si>
  <si>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</si>
  <si>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</si>
  <si>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</si>
  <si>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</si>
  <si>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</si>
  <si>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</si>
  <si>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</si>
  <si>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</si>
  <si>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</si>
  <si>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</si>
  <si>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</si>
  <si>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</si>
  <si>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</si>
  <si>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</si>
  <si>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</si>
  <si>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</si>
  <si>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</si>
  <si>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</si>
  <si>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</si>
  <si>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</si>
  <si>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</si>
  <si>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</si>
  <si>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</si>
  <si>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</si>
  <si>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</si>
  <si>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</si>
  <si>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</si>
  <si>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</si>
  <si>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</si>
  <si>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</si>
  <si>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</si>
  <si>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</si>
  <si>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</si>
  <si>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</si>
  <si>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</si>
  <si>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</si>
  <si>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</si>
  <si>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</si>
  <si>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</si>
  <si>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</si>
  <si>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</si>
  <si>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</si>
  <si>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</si>
  <si>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</si>
  <si>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</si>
  <si>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</si>
  <si>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</si>
  <si>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</si>
  <si>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</si>
  <si>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</si>
  <si>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</si>
  <si>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</si>
  <si>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</si>
  <si>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</si>
  <si>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</si>
  <si>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</si>
  <si>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</si>
  <si>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</si>
  <si>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</si>
  <si>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</si>
  <si>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</si>
  <si>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</si>
  <si>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</si>
  <si>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</si>
  <si>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</si>
  <si>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</si>
  <si>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</si>
  <si>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</si>
  <si>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</si>
  <si>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</si>
  <si>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</si>
  <si>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</si>
  <si>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</si>
  <si>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</si>
  <si>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</si>
  <si>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</si>
  <si>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</si>
  <si>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</si>
  <si>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</si>
  <si>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</si>
  <si>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</si>
  <si>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</si>
  <si>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</si>
  <si>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</si>
  <si>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</si>
  <si>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</si>
  <si>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</si>
  <si>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</si>
  <si>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</si>
  <si>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</si>
  <si>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</si>
  <si>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</si>
  <si>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</si>
  <si>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</si>
  <si>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</si>
  <si>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</si>
  <si>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</si>
  <si>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</si>
  <si>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</si>
  <si>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</si>
  <si>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</si>
  <si>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</si>
  <si>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</si>
  <si>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</si>
  <si>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</si>
  <si>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</si>
  <si>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</si>
  <si>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</si>
  <si>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</si>
  <si>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</si>
  <si>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</si>
  <si>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</si>
  <si>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</si>
  <si>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</si>
  <si>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</si>
  <si>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</si>
  <si>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</si>
  <si>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</si>
  <si>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</si>
  <si>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</si>
  <si>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</si>
  <si>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</si>
  <si>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</si>
  <si>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</si>
  <si>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</si>
  <si>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</si>
  <si>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</si>
  <si>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</si>
  <si>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</si>
  <si>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</si>
  <si>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</si>
  <si>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</si>
  <si>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</si>
  <si>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</si>
  <si>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</si>
  <si>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</si>
  <si>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</si>
  <si>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</si>
  <si>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</si>
  <si>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</si>
  <si>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</si>
  <si>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</si>
  <si>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</si>
  <si>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</si>
  <si>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</si>
  <si>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</si>
  <si>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</si>
  <si>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</si>
  <si>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</si>
  <si>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</si>
  <si>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</si>
  <si>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</si>
  <si>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</si>
  <si>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</si>
  <si>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</si>
  <si>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</si>
  <si>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</si>
  <si>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</si>
  <si>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</si>
  <si>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</si>
  <si>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</si>
  <si>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</si>
  <si>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</si>
  <si>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</si>
  <si>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</si>
  <si>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</si>
  <si>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</si>
  <si>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</si>
  <si>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</si>
  <si>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</si>
  <si>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</si>
  <si>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</si>
  <si>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</si>
  <si>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</si>
  <si>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</si>
  <si>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</si>
  <si>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</si>
  <si>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</si>
  <si>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</si>
  <si>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</si>
  <si>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</si>
  <si>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</si>
  <si>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</si>
  <si>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</si>
  <si>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</si>
  <si>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</si>
  <si>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</si>
  <si>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</si>
  <si>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</si>
  <si>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</si>
  <si>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</si>
  <si>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</si>
  <si>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</si>
  <si>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</si>
  <si>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</si>
  <si>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</si>
  <si>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</si>
  <si>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</si>
  <si>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</si>
  <si>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</si>
  <si>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</si>
  <si>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</si>
  <si>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</si>
  <si>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</si>
  <si>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</si>
  <si>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</si>
  <si>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</si>
  <si>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</si>
  <si>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</si>
  <si>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</si>
  <si>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</si>
  <si>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</si>
  <si>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</si>
  <si>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</si>
  <si>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</si>
  <si>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</si>
  <si>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</si>
  <si>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</si>
  <si>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</si>
  <si>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</si>
  <si>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</si>
  <si>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</si>
  <si>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</si>
  <si>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</si>
  <si>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</si>
  <si>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</si>
  <si>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</si>
  <si>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</si>
  <si>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</si>
  <si>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</si>
  <si>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</si>
  <si>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</si>
  <si>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</si>
  <si>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</si>
  <si>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</si>
  <si>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</si>
  <si>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</si>
  <si>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</si>
  <si>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</si>
  <si>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</si>
  <si>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</si>
  <si>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</si>
  <si>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</si>
  <si>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</si>
  <si>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</si>
  <si>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</si>
  <si>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</si>
  <si>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</si>
  <si>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</si>
  <si>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</si>
  <si>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</si>
  <si>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</si>
  <si>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</si>
  <si>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</si>
  <si>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</si>
  <si>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</si>
  <si>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</si>
  <si>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</si>
  <si>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</si>
  <si>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</si>
  <si>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</si>
  <si>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</si>
  <si>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</si>
  <si>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</si>
  <si>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</si>
  <si>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</si>
  <si>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</si>
  <si>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</si>
  <si>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</si>
  <si>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</si>
  <si>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</si>
  <si>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</si>
  <si>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</si>
  <si>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</si>
  <si>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</si>
  <si>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</si>
  <si>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</si>
  <si>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</si>
  <si>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</si>
  <si>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</si>
  <si>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</si>
  <si>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</si>
  <si>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</si>
  <si>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</si>
  <si>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</si>
  <si>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</si>
  <si>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</si>
  <si>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</si>
  <si>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</si>
  <si>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</si>
  <si>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</si>
  <si>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</si>
  <si>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</si>
  <si>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</si>
  <si>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</si>
  <si>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</si>
  <si>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</si>
  <si>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</si>
  <si>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</si>
  <si>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</si>
  <si>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</si>
  <si>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</si>
  <si>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</si>
  <si>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</si>
  <si>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</si>
  <si>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</si>
  <si>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</si>
  <si>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</si>
  <si>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</si>
  <si>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</si>
  <si>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</si>
  <si>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</si>
  <si>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</si>
  <si>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</si>
  <si>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</si>
  <si>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</si>
  <si>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</si>
  <si>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</si>
  <si>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</si>
  <si>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</si>
  <si>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</si>
  <si>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</si>
  <si>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</si>
  <si>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</si>
  <si>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</si>
  <si>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</si>
  <si>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</si>
  <si>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</si>
  <si>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</si>
  <si>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</si>
  <si>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</si>
  <si>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</si>
  <si>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</si>
  <si>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</si>
  <si>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</si>
  <si>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</si>
  <si>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</si>
  <si>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</si>
  <si>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</si>
  <si>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</si>
  <si>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</si>
  <si>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</si>
  <si>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</si>
  <si>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</si>
  <si>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</si>
  <si>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</si>
  <si>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</si>
  <si>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</si>
  <si>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</si>
  <si>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</si>
  <si>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</si>
  <si>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</si>
  <si>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</si>
  <si>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</si>
  <si>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</si>
  <si>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</si>
  <si>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</si>
  <si>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</si>
  <si>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</si>
  <si>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</si>
  <si>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</si>
  <si>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</si>
  <si>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</si>
  <si>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</si>
  <si>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</si>
  <si>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</si>
  <si>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</si>
  <si>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</si>
  <si>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</si>
  <si>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</si>
  <si>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</si>
  <si>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</si>
  <si>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</si>
  <si>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</si>
  <si>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</si>
  <si>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</si>
  <si>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</si>
  <si>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</si>
  <si>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</si>
  <si>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</si>
  <si>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</si>
  <si>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</si>
  <si>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</si>
  <si>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</si>
  <si>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</si>
  <si>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</si>
  <si>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</si>
  <si>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</si>
  <si>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</si>
  <si>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</si>
  <si>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</si>
  <si>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</si>
  <si>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</si>
  <si>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</si>
  <si>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</si>
  <si>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</si>
  <si>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</si>
  <si>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</si>
  <si>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</si>
  <si>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</si>
  <si>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</si>
  <si>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</si>
  <si>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</si>
  <si>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</si>
  <si>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</si>
  <si>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</si>
  <si>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</si>
  <si>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</si>
  <si>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</si>
  <si>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</si>
  <si>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</si>
  <si>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</si>
  <si>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</si>
  <si>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</si>
  <si>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</si>
  <si>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</si>
  <si>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</si>
  <si>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</si>
  <si>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</si>
  <si>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</si>
  <si>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</si>
  <si>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</si>
  <si>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</si>
  <si>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</si>
  <si>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</si>
  <si>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</si>
  <si>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</si>
  <si>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</si>
  <si>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</si>
  <si>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</si>
  <si>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</si>
  <si>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</si>
  <si>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</si>
  <si>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</si>
  <si>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</si>
  <si>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</si>
  <si>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</si>
  <si>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</si>
  <si>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</si>
  <si>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</si>
  <si>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</si>
  <si>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</si>
  <si>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</si>
  <si>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</si>
  <si>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</si>
  <si>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</si>
  <si>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</si>
  <si>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</si>
  <si>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</si>
  <si>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</si>
  <si>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</si>
  <si>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</si>
  <si>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</si>
  <si>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</si>
  <si>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</si>
  <si>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</si>
  <si>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</si>
  <si>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</si>
  <si>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</si>
  <si>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</si>
  <si>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</si>
  <si>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</si>
  <si>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</si>
  <si>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</si>
  <si>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</si>
  <si>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</si>
  <si>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</si>
  <si>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</si>
  <si>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</si>
  <si>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</si>
  <si>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</si>
  <si>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</si>
  <si>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</si>
  <si>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</si>
  <si>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</si>
  <si>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</si>
  <si>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</si>
  <si>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</si>
  <si>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</si>
  <si>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</si>
  <si>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</si>
  <si>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</si>
  <si>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</si>
  <si>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</si>
  <si>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</si>
  <si>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</si>
  <si>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</si>
  <si>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</si>
  <si>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</si>
  <si>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</si>
  <si>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</si>
  <si>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</si>
  <si>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</si>
  <si>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</si>
  <si>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</si>
  <si>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</si>
  <si>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</si>
  <si>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</si>
  <si>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</si>
  <si>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</si>
  <si>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</si>
  <si>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</si>
  <si>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</si>
  <si>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</si>
  <si>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</si>
  <si>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</si>
  <si>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</si>
  <si>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</si>
  <si>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</si>
  <si>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</si>
  <si>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</si>
  <si>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</si>
  <si>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</si>
  <si>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</si>
  <si>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</si>
  <si>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</si>
  <si>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</si>
  <si>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</si>
  <si>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</si>
  <si>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</si>
  <si>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</si>
  <si>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</si>
  <si>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</si>
  <si>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</si>
  <si>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</si>
  <si>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</si>
  <si>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</si>
  <si>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</si>
  <si>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</si>
  <si>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</si>
  <si>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</si>
  <si>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</si>
  <si>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</si>
  <si>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</si>
  <si>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</si>
  <si>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</si>
  <si>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</si>
  <si>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</si>
  <si>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</si>
  <si>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</si>
  <si>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</si>
  <si>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</si>
  <si>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</si>
  <si>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</si>
  <si>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</si>
  <si>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</si>
  <si>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</si>
  <si>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</si>
  <si>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</si>
  <si>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</si>
  <si>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</si>
  <si>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</si>
  <si>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</si>
  <si>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</si>
  <si>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</si>
  <si>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</si>
  <si>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</si>
  <si>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</si>
  <si>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</si>
  <si>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</si>
  <si>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</si>
  <si>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</si>
  <si>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</si>
  <si>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</si>
  <si>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</si>
  <si>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</si>
  <si>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</si>
  <si>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</si>
  <si>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</si>
  <si>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</si>
  <si>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</si>
  <si>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</si>
  <si>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</si>
  <si>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</si>
  <si>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</si>
  <si>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</si>
  <si>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</si>
  <si>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</si>
  <si>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</si>
  <si>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</si>
  <si>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</si>
  <si>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</si>
  <si>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</si>
  <si>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</si>
  <si>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</si>
  <si>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</si>
  <si>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</si>
  <si>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</si>
  <si>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</si>
  <si>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</si>
  <si>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</si>
  <si>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</si>
  <si>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</si>
  <si>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</si>
  <si>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</si>
  <si>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</si>
  <si>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</si>
  <si>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</si>
  <si>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</si>
  <si>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</si>
  <si>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</si>
  <si>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</si>
  <si>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</si>
  <si>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</si>
  <si>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</si>
  <si>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</si>
  <si>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</si>
  <si>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</si>
  <si>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</si>
  <si>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</si>
  <si>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</si>
  <si>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</si>
  <si>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</si>
  <si>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</si>
  <si>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</si>
  <si>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</si>
  <si>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</si>
  <si>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</si>
  <si>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</si>
  <si>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</si>
  <si>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</si>
  <si>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</si>
  <si>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</si>
  <si>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</si>
  <si>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</si>
  <si>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</si>
  <si>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</si>
  <si>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</si>
  <si>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</si>
  <si>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</si>
  <si>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</si>
  <si>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</si>
  <si>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</si>
  <si>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</si>
  <si>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</si>
  <si>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</si>
  <si>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</si>
  <si>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</si>
  <si>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</si>
  <si>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</si>
  <si>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</si>
  <si>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</si>
  <si>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</si>
  <si>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</si>
  <si>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</si>
  <si>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</si>
  <si>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</si>
  <si>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</si>
  <si>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</si>
  <si>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</si>
  <si>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</si>
  <si>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</si>
  <si>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</si>
  <si>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</si>
  <si>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</si>
  <si>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</si>
  <si>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</si>
  <si>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</si>
  <si>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</si>
  <si>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</si>
  <si>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</si>
  <si>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</si>
  <si>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</si>
  <si>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</si>
  <si>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</si>
  <si>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</si>
  <si>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</si>
  <si>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</si>
  <si>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</si>
  <si>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</si>
  <si>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</si>
  <si>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</si>
  <si>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</si>
  <si>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</si>
  <si>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</si>
  <si>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</si>
  <si>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</si>
  <si>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</si>
  <si>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</si>
  <si>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</si>
  <si>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</si>
  <si>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</si>
  <si>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</si>
  <si>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</si>
  <si>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</si>
  <si>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</si>
  <si>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</si>
  <si>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</si>
  <si>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</si>
  <si>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</si>
  <si>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</si>
  <si>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</si>
  <si>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</si>
  <si>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</si>
  <si>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</si>
  <si>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</si>
  <si>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</si>
  <si>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</si>
  <si>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</si>
  <si>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</si>
  <si>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</si>
  <si>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</si>
  <si>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</si>
  <si>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</si>
  <si>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</si>
  <si>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</si>
  <si>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</si>
  <si>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</si>
  <si>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</si>
  <si>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</si>
  <si>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</si>
  <si>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</si>
  <si>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</si>
  <si>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</si>
  <si>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</si>
  <si>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</si>
  <si>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</si>
  <si>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</si>
  <si>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</si>
  <si>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</si>
  <si>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</si>
  <si>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</si>
  <si>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</si>
  <si>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</si>
  <si>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</si>
  <si>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</si>
  <si>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</si>
  <si>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</si>
  <si>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</si>
  <si>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</si>
  <si>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</si>
  <si>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</si>
  <si>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</si>
  <si>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</si>
  <si>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</si>
  <si>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</si>
  <si>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</si>
  <si>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</si>
  <si>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</si>
  <si>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</si>
  <si>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</si>
  <si>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</si>
  <si>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</si>
  <si>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</si>
  <si>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</si>
  <si>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</si>
  <si>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</si>
  <si>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</si>
  <si>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</si>
  <si>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</si>
  <si>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</si>
  <si>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</si>
  <si>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</si>
  <si>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</si>
  <si>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</si>
  <si>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</si>
  <si>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</si>
  <si>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</si>
  <si>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</si>
  <si>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</si>
  <si>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</si>
  <si>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</si>
  <si>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</si>
  <si>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</si>
  <si>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</si>
  <si>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</si>
  <si>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</si>
  <si>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</si>
  <si>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</si>
  <si>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</si>
  <si>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</si>
  <si>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</si>
  <si>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</si>
  <si>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</si>
  <si>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</si>
  <si>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</si>
  <si>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</si>
  <si>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</si>
  <si>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</si>
  <si>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</si>
  <si>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</si>
  <si>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</si>
  <si>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</si>
  <si>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</si>
  <si>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</si>
  <si>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</si>
  <si>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</si>
  <si>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</si>
  <si>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</si>
  <si>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</si>
  <si>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</si>
  <si>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</si>
  <si>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</si>
  <si>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</si>
  <si>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</si>
  <si>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</si>
  <si>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</si>
  <si>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</si>
  <si>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</si>
  <si>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</si>
  <si>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</si>
  <si>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</si>
  <si>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</si>
  <si>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</si>
  <si>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</si>
  <si>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</si>
  <si>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</si>
  <si>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</si>
  <si>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</si>
  <si>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</si>
  <si>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</si>
  <si>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</si>
  <si>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</si>
  <si>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</si>
  <si>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</si>
  <si>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</si>
  <si>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</si>
  <si>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</si>
  <si>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</si>
  <si>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</si>
  <si>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</si>
  <si>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</si>
  <si>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</si>
  <si>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</si>
  <si>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</si>
  <si>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</si>
  <si>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</si>
  <si>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</si>
  <si>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</si>
  <si>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</si>
  <si>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</si>
  <si>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</si>
  <si>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</si>
  <si>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</si>
  <si>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</si>
  <si>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</si>
  <si>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</si>
  <si>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</si>
  <si>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</si>
  <si>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</si>
  <si>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</si>
  <si>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</si>
  <si>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</si>
  <si>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</si>
  <si>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</si>
  <si>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</si>
  <si>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</si>
  <si>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</si>
  <si>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</si>
  <si>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</si>
  <si>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</si>
  <si>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</si>
  <si>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</si>
  <si>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</si>
  <si>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</si>
  <si>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</si>
  <si>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</si>
  <si>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</si>
  <si>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</si>
  <si>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</si>
  <si>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</si>
  <si>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</si>
  <si>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</si>
  <si>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</si>
  <si>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</si>
  <si>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</si>
  <si>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</si>
  <si>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</si>
  <si>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</si>
  <si>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</si>
  <si>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</si>
  <si>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</si>
  <si>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</si>
  <si>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</si>
  <si>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</si>
  <si>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</si>
  <si>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</si>
  <si>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</si>
  <si>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</si>
  <si>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</si>
  <si>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</si>
  <si>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</si>
  <si>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</si>
  <si>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</si>
  <si>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</si>
  <si>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</si>
  <si>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</si>
  <si>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</si>
  <si>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</si>
  <si>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</si>
  <si>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</si>
  <si>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</si>
  <si>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</si>
  <si>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</si>
  <si>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</si>
  <si>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</si>
  <si>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</si>
  <si>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</si>
  <si>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</si>
  <si>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</si>
  <si>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</si>
  <si>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</si>
  <si>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</si>
  <si>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</si>
  <si>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</si>
  <si>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</si>
  <si>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</si>
  <si>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</si>
  <si>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</si>
  <si>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</si>
  <si>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</si>
  <si>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</si>
  <si>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</si>
  <si>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</si>
  <si>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</si>
  <si>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</si>
  <si>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</si>
  <si>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</si>
  <si>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</si>
  <si>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</si>
  <si>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</si>
  <si>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</si>
  <si>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</si>
  <si>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</si>
  <si>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</si>
  <si>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</si>
  <si>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</si>
  <si>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</si>
  <si>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</si>
  <si>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</si>
  <si>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</si>
  <si>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</si>
  <si>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</si>
  <si>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</si>
  <si>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</si>
  <si>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</si>
  <si>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</si>
  <si>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</si>
  <si>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</si>
  <si>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</si>
  <si>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</si>
  <si>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</si>
  <si>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</si>
  <si>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</si>
  <si>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</si>
  <si>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</si>
  <si>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</si>
  <si>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</si>
  <si>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</si>
  <si>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</si>
  <si>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</si>
  <si>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</si>
  <si>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</si>
  <si>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</si>
  <si>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</si>
  <si>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</si>
  <si>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</si>
  <si>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</si>
  <si>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</si>
  <si>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</si>
  <si>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</si>
  <si>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</si>
  <si>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</si>
  <si>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</si>
  <si>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</si>
  <si>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</si>
  <si>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</si>
  <si>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</si>
  <si>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</si>
  <si>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</si>
  <si>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</si>
  <si>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</si>
  <si>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</si>
  <si>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</si>
  <si>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</si>
  <si>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</si>
  <si>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</si>
  <si>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</si>
  <si>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</si>
  <si>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</si>
  <si>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</si>
  <si>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</si>
  <si>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</si>
  <si>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</si>
  <si>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</si>
  <si>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</si>
  <si>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</si>
  <si>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</si>
  <si>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</si>
  <si>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</si>
  <si>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</si>
  <si>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</si>
  <si>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</si>
  <si>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</si>
  <si>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</si>
  <si>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</si>
  <si>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</si>
  <si>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</si>
  <si>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</si>
  <si>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</si>
  <si>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</si>
  <si>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</si>
  <si>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</si>
  <si>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</si>
  <si>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</si>
  <si>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</si>
  <si>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</si>
  <si>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</si>
  <si>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</si>
  <si>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</si>
  <si>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</si>
  <si>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</si>
  <si>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</si>
  <si>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</si>
  <si>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</si>
  <si>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</si>
  <si>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</si>
  <si>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</si>
  <si>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</si>
  <si>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</si>
  <si>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</si>
  <si>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</si>
  <si>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</si>
  <si>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</si>
  <si>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</si>
  <si>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</si>
  <si>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</si>
  <si>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</si>
  <si>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</si>
  <si>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</si>
  <si>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</si>
  <si>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</si>
  <si>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</si>
  <si>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</si>
  <si>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</si>
  <si>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</si>
  <si>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</si>
  <si>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</si>
  <si>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</si>
  <si>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</si>
  <si>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</si>
  <si>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</si>
  <si>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</si>
  <si>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</si>
  <si>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</si>
  <si>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</si>
  <si>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</si>
  <si>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</si>
  <si>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</si>
  <si>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</si>
  <si>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</si>
  <si>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</si>
  <si>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</si>
  <si>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</si>
  <si>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</si>
  <si>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</si>
  <si>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</si>
  <si>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</si>
  <si>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</si>
  <si>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</si>
  <si>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</si>
  <si>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</si>
  <si>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</si>
  <si>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</si>
  <si>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</si>
  <si>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</si>
  <si>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</si>
  <si>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</si>
  <si>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</si>
  <si>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</si>
  <si>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</si>
  <si>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</si>
  <si>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</si>
  <si>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</si>
  <si>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</si>
  <si>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</si>
  <si>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</si>
  <si>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</si>
  <si>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</si>
  <si>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</si>
  <si>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</si>
  <si>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</si>
  <si>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</si>
  <si>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</si>
  <si>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</si>
  <si>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</si>
  <si>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</si>
  <si>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</si>
  <si>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</si>
  <si>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</si>
  <si>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</si>
  <si>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</si>
  <si>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</si>
  <si>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</si>
  <si>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</si>
  <si>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</si>
  <si>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</si>
  <si>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</si>
  <si>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</si>
  <si>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</si>
  <si>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</si>
  <si>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</si>
  <si>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</si>
  <si>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</si>
  <si>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</si>
  <si>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</si>
  <si>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</si>
  <si>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</si>
  <si>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</si>
  <si>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</si>
  <si>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</si>
  <si>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</si>
  <si>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</si>
  <si>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</si>
  <si>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</si>
  <si>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</si>
  <si>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</si>
  <si>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</si>
  <si>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</si>
  <si>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</si>
  <si>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</si>
  <si>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</si>
  <si>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</si>
  <si>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</si>
  <si>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</si>
  <si>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</si>
  <si>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</si>
  <si>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</si>
  <si>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</si>
  <si>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</si>
  <si>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</si>
  <si>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</si>
  <si>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</si>
  <si>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</si>
  <si>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</si>
  <si>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</si>
  <si>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</si>
  <si>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</si>
  <si>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</si>
  <si>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</si>
  <si>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</si>
  <si>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</si>
  <si>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</si>
  <si>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</si>
  <si>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</si>
  <si>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</si>
  <si>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</si>
  <si>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</si>
  <si>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</si>
  <si>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</si>
  <si>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</si>
  <si>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</si>
  <si>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</si>
  <si>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</si>
  <si>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</si>
  <si>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</si>
  <si>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</si>
  <si>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</si>
  <si>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</si>
  <si>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</si>
  <si>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</si>
  <si>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</si>
  <si>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</si>
  <si>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</si>
  <si>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</si>
  <si>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</si>
  <si>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</si>
  <si>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</si>
  <si>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</si>
  <si>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</si>
  <si>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</si>
  <si>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</si>
  <si>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</si>
  <si>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</si>
  <si>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</si>
  <si>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</si>
  <si>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</si>
  <si>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</si>
  <si>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</si>
  <si>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</si>
  <si>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</si>
  <si>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</si>
  <si>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</si>
  <si>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</si>
  <si>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</si>
  <si>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</si>
  <si>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</si>
  <si>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</si>
  <si>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</si>
  <si>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</si>
  <si>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</si>
  <si>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</si>
  <si>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</si>
  <si>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</si>
  <si>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</si>
  <si>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</si>
  <si>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</si>
  <si>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</si>
  <si>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</si>
  <si>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</si>
  <si>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</si>
  <si>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</si>
  <si>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</si>
  <si>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</si>
  <si>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</si>
  <si>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</si>
  <si>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</si>
  <si>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</si>
  <si>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</si>
  <si>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</si>
  <si>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</si>
  <si>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</si>
  <si>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</si>
  <si>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</si>
  <si>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</si>
  <si>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</si>
  <si>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</si>
  <si>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</si>
  <si>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</si>
  <si>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</si>
  <si>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</si>
  <si>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</si>
  <si>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</si>
  <si>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</si>
  <si>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</si>
  <si>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</si>
  <si>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</si>
  <si>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</si>
  <si>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</si>
  <si>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</si>
  <si>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</si>
  <si>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</si>
  <si>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</si>
  <si>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</si>
  <si>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</si>
  <si>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</si>
  <si>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</si>
  <si>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</si>
  <si>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</si>
  <si>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</si>
  <si>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</si>
  <si>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</si>
  <si>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</si>
  <si>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</si>
  <si>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</si>
  <si>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</si>
  <si>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</si>
  <si>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</si>
  <si>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</si>
  <si>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</si>
  <si>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</si>
  <si>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</si>
  <si>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</si>
  <si>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</si>
  <si>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</si>
  <si>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</si>
  <si>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</si>
  <si>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</si>
  <si>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</si>
  <si>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</si>
  <si>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</si>
  <si>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</si>
  <si>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</si>
  <si>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</si>
  <si>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</si>
  <si>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</si>
  <si>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</si>
  <si>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</si>
  <si>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</si>
  <si>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</si>
  <si>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</si>
  <si>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</si>
  <si>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</si>
  <si>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</si>
  <si>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</si>
  <si>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</si>
  <si>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</si>
  <si>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</si>
  <si>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</si>
  <si>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</si>
  <si>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</si>
  <si>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</si>
  <si>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</si>
  <si>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</si>
  <si>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</si>
  <si>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</si>
  <si>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</si>
  <si>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</si>
  <si>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</si>
  <si>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</si>
  <si>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</si>
  <si>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</si>
  <si>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</si>
  <si>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</si>
  <si>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</si>
  <si>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</si>
  <si>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</si>
  <si>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</si>
  <si>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</si>
  <si>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</si>
  <si>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</si>
  <si>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</si>
  <si>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</si>
  <si>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</si>
  <si>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</si>
  <si>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</si>
  <si>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</si>
  <si>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</si>
  <si>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</si>
  <si>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</si>
  <si>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</si>
  <si>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</si>
  <si>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</si>
  <si>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</si>
  <si>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</si>
  <si>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</si>
  <si>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</si>
  <si>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</si>
  <si>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</si>
  <si>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</si>
  <si>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</si>
  <si>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</si>
  <si>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</si>
  <si>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</si>
  <si>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</si>
  <si>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</si>
  <si>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</si>
  <si>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</si>
  <si>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</si>
  <si>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</si>
  <si>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</si>
  <si>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</si>
  <si>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</si>
  <si>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</si>
  <si>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</si>
  <si>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</si>
  <si>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</si>
  <si>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</si>
  <si>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</si>
  <si>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</si>
  <si>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</si>
  <si>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</si>
  <si>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</si>
  <si>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</si>
  <si>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</si>
  <si>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</si>
  <si>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</si>
  <si>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</si>
  <si>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</si>
  <si>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</si>
  <si>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</si>
  <si>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</si>
  <si>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</si>
  <si>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</si>
  <si>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</si>
  <si>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</si>
  <si>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</si>
  <si>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</si>
  <si>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</si>
  <si>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</si>
  <si>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</si>
  <si>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</si>
  <si>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</si>
  <si>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</si>
  <si>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</si>
  <si>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</si>
  <si>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</si>
  <si>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</si>
  <si>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</si>
  <si>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</si>
  <si>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</si>
  <si>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</si>
  <si>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</si>
  <si>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</si>
  <si>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</si>
  <si>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</si>
  <si>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</si>
  <si>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</si>
  <si>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</si>
  <si>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</si>
  <si>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</si>
  <si>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</si>
  <si>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</si>
  <si>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</si>
  <si>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</si>
  <si>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</si>
  <si>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</si>
  <si>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</si>
  <si>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</si>
  <si>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</si>
  <si>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</si>
  <si>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</si>
  <si>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</si>
  <si>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</si>
  <si>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</si>
  <si>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</si>
  <si>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</si>
  <si>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</si>
  <si>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</si>
  <si>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</si>
  <si>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</si>
  <si>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</si>
  <si>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</si>
  <si>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</si>
  <si>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</si>
  <si>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</si>
  <si>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</si>
  <si>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</si>
  <si>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</si>
  <si>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</si>
  <si>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</si>
  <si>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</si>
  <si>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</si>
  <si>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</si>
  <si>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</si>
  <si>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</si>
  <si>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</si>
  <si>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</si>
  <si>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</si>
  <si>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</si>
  <si>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</si>
  <si>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</si>
  <si>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</si>
  <si>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</si>
  <si>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</si>
  <si>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</si>
  <si>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</si>
  <si>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</si>
  <si>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</si>
  <si>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</si>
  <si>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</si>
  <si>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</si>
  <si>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</si>
  <si>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</si>
  <si>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</si>
  <si>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</si>
  <si>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</si>
  <si>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</si>
  <si>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</si>
  <si>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</si>
  <si>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</si>
  <si>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</si>
  <si>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</si>
  <si>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</si>
  <si>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</si>
  <si>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</si>
  <si>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</si>
  <si>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</si>
  <si>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</si>
  <si>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</si>
  <si>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</si>
  <si>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</si>
  <si>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</si>
  <si>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</si>
  <si>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</si>
  <si>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</si>
  <si>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</si>
  <si>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</si>
  <si>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</si>
  <si>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</si>
  <si>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</si>
  <si>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</si>
  <si>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</si>
  <si>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</si>
  <si>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</si>
  <si>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</si>
  <si>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</si>
  <si>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</si>
  <si>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</si>
  <si>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</si>
  <si>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</si>
  <si>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</si>
  <si>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</si>
  <si>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</si>
  <si>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</si>
  <si>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</si>
  <si>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</si>
  <si>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</si>
  <si>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</si>
  <si>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</si>
  <si>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</si>
  <si>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</si>
  <si>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</si>
  <si>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</si>
  <si>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</si>
  <si>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</si>
  <si>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</si>
  <si>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</si>
  <si>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</si>
  <si>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</si>
  <si>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</si>
  <si>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</si>
  <si>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</si>
  <si>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</si>
  <si>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</si>
  <si>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</si>
  <si>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</si>
  <si>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</si>
  <si>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</si>
  <si>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</si>
  <si>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</si>
  <si>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</si>
  <si>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</si>
  <si>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</si>
  <si>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</si>
  <si>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</si>
  <si>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</si>
  <si>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</si>
  <si>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</si>
  <si>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</si>
  <si>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</si>
  <si>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</si>
  <si>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</si>
  <si>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</si>
  <si>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</si>
  <si>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</si>
  <si>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</si>
  <si>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</si>
  <si>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</si>
  <si>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</si>
  <si>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</si>
  <si>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</si>
  <si>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</si>
  <si>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</si>
  <si>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</si>
  <si>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</si>
  <si>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</si>
  <si>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</si>
  <si>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</si>
  <si>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</si>
  <si>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</si>
  <si>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</si>
  <si>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</si>
  <si>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</si>
  <si>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</si>
  <si>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</si>
  <si>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</si>
  <si>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</si>
  <si>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</si>
  <si>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</si>
  <si>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</si>
  <si>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</si>
  <si>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</si>
  <si>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</si>
  <si>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</si>
  <si>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</si>
  <si>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</si>
  <si>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</si>
  <si>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</si>
  <si>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</si>
  <si>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</si>
  <si>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</si>
  <si>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</si>
  <si>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</si>
  <si>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</si>
  <si>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</si>
  <si>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</si>
  <si>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</si>
  <si>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</si>
  <si>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</si>
  <si>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</si>
  <si>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</si>
  <si>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</si>
  <si>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</si>
  <si>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</si>
  <si>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</si>
  <si>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</si>
  <si>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</si>
  <si>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</si>
  <si>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</si>
  <si>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</si>
  <si>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</si>
  <si>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</si>
  <si>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</si>
  <si>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</si>
  <si>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</si>
  <si>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</si>
  <si>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</si>
  <si>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</si>
  <si>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</si>
  <si>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</si>
  <si>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</si>
  <si>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</si>
  <si>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</si>
  <si>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</si>
  <si>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</si>
  <si>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</si>
  <si>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</si>
  <si>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</si>
  <si>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</si>
  <si>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</si>
  <si>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</si>
  <si>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</si>
  <si>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</si>
  <si>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</si>
  <si>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</si>
  <si>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</si>
  <si>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</si>
  <si>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</si>
  <si>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</si>
  <si>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</si>
  <si>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</si>
  <si>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</si>
  <si>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</si>
  <si>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</si>
  <si>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</si>
  <si>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</si>
  <si>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</si>
  <si>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</si>
  <si>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</si>
  <si>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</si>
  <si>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</si>
  <si>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</si>
  <si>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</si>
  <si>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</si>
  <si>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</si>
  <si>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</si>
  <si>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</si>
  <si>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</si>
  <si>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</si>
  <si>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</si>
  <si>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</si>
  <si>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</si>
  <si>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</si>
  <si>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</si>
  <si>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</si>
  <si>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</si>
  <si>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</si>
  <si>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</si>
  <si>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</si>
  <si>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</si>
  <si>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</si>
  <si>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</si>
  <si>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</si>
  <si>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</si>
  <si>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</si>
  <si>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</si>
  <si>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</si>
  <si>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</si>
  <si>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</si>
  <si>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</si>
  <si>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</si>
  <si>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</si>
  <si>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</si>
  <si>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</si>
  <si>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</si>
  <si>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</si>
  <si>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</si>
  <si>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</si>
  <si>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</si>
  <si>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</si>
  <si>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</si>
  <si>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</si>
  <si>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</si>
  <si>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</si>
  <si>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</si>
  <si>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</si>
  <si>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</si>
  <si>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</si>
  <si>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</si>
  <si>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</si>
  <si>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</si>
  <si>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</si>
  <si>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</si>
  <si>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</si>
  <si>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</si>
  <si>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</si>
  <si>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</si>
  <si>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</si>
  <si>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</si>
  <si>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</si>
  <si>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</si>
  <si>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</si>
  <si>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</si>
  <si>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</si>
  <si>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</si>
  <si>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</si>
  <si>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</si>
  <si>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</si>
  <si>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</si>
  <si>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</si>
  <si>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</si>
  <si>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</si>
  <si>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</si>
  <si>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</si>
  <si>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</si>
  <si>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</si>
  <si>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</si>
  <si>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</si>
  <si>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</si>
  <si>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</si>
  <si>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</si>
  <si>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</si>
  <si>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</si>
  <si>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</si>
  <si>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</si>
  <si>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</si>
  <si>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</si>
  <si>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</si>
  <si>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</si>
  <si>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</si>
  <si>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</si>
  <si>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</si>
  <si>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</si>
  <si>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</si>
  <si>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</si>
  <si>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</si>
  <si>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</si>
  <si>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</si>
  <si>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</si>
  <si>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</si>
  <si>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</si>
  <si>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</si>
  <si>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</si>
  <si>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</si>
  <si>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</si>
  <si>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</si>
  <si>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</si>
  <si>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</si>
  <si>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</si>
  <si>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</si>
  <si>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</si>
  <si>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</si>
  <si>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</si>
  <si>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</si>
  <si>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</si>
  <si>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</si>
  <si>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</si>
  <si>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</si>
  <si>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</si>
  <si>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</si>
  <si>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</si>
  <si>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</si>
  <si>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</si>
  <si>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</si>
  <si>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</si>
  <si>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</si>
  <si>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</si>
  <si>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</si>
  <si>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</si>
  <si>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</si>
  <si>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</si>
  <si>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</si>
  <si>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</si>
  <si>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</si>
  <si>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</si>
  <si>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</si>
  <si>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</si>
  <si>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</si>
  <si>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</si>
  <si>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</si>
  <si>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</si>
  <si>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</si>
  <si>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</si>
  <si>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</si>
  <si>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</si>
  <si>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</si>
  <si>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</si>
  <si>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</si>
  <si>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</si>
  <si>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</si>
  <si>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</si>
  <si>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</si>
  <si>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</si>
  <si>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</si>
  <si>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</si>
  <si>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</si>
  <si>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</si>
  <si>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</si>
  <si>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</si>
  <si>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</si>
  <si>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</si>
  <si>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</si>
  <si>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</si>
  <si>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</si>
  <si>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</si>
  <si>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</si>
  <si>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</si>
  <si>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</si>
  <si>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</si>
  <si>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</si>
  <si>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</si>
  <si>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</si>
  <si>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</si>
  <si>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</si>
  <si>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</si>
  <si>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</si>
  <si>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</si>
  <si>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</si>
  <si>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</si>
  <si>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</si>
  <si>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</si>
  <si>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</si>
  <si>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</si>
  <si>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</si>
  <si>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</si>
  <si>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</si>
  <si>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</si>
  <si>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</si>
  <si>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</si>
  <si>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</si>
  <si>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</si>
  <si>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</si>
  <si>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</si>
  <si>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</si>
  <si>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</si>
  <si>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</si>
  <si>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</si>
  <si>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</si>
  <si>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</si>
  <si>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</si>
  <si>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</si>
  <si>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</si>
  <si>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</si>
  <si>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</si>
  <si>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</si>
  <si>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</si>
  <si>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</si>
  <si>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</si>
  <si>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</si>
  <si>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</si>
  <si>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</si>
  <si>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</si>
  <si>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</si>
  <si>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</si>
  <si>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</si>
  <si>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</si>
  <si>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</si>
  <si>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</si>
  <si>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</si>
  <si>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</si>
  <si>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</si>
  <si>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</si>
  <si>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</si>
  <si>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</si>
  <si>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</si>
  <si>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</si>
  <si>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</si>
  <si>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</si>
  <si>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</si>
  <si>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</si>
  <si>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</si>
  <si>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</si>
  <si>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</si>
  <si>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</si>
  <si>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</si>
  <si>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</si>
  <si>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</si>
  <si>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</si>
  <si>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</si>
  <si>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</si>
  <si>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</si>
  <si>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</si>
  <si>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</si>
  <si>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</si>
  <si>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</si>
  <si>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</si>
  <si>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</si>
  <si>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</si>
  <si>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</si>
  <si>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</si>
  <si>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</si>
  <si>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</si>
  <si>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</si>
  <si>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</si>
  <si>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</si>
  <si>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</si>
  <si>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</si>
  <si>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</si>
  <si>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</si>
  <si>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</si>
  <si>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</si>
  <si>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</si>
  <si>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</si>
  <si>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</si>
  <si>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</si>
  <si>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</si>
  <si>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</si>
  <si>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</si>
  <si>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</si>
  <si>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</si>
  <si>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</si>
  <si>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</si>
  <si>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</si>
  <si>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</si>
  <si>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</si>
  <si>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</si>
  <si>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</si>
  <si>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</si>
  <si>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</si>
  <si>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</si>
  <si>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</si>
  <si>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</si>
  <si>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</si>
  <si>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</si>
  <si>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</si>
  <si>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</si>
  <si>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</si>
  <si>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</si>
  <si>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</si>
  <si>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</si>
  <si>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</si>
  <si>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</si>
  <si>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</si>
  <si>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</si>
  <si>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</si>
  <si>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</si>
  <si>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</si>
  <si>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</si>
  <si>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</si>
  <si>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</si>
  <si>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</si>
  <si>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</si>
  <si>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</si>
  <si>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</si>
  <si>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</si>
  <si>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</si>
  <si>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</si>
  <si>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</si>
  <si>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</si>
  <si>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</si>
  <si>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</si>
  <si>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</si>
  <si>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</si>
  <si>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</si>
  <si>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</si>
  <si>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</si>
  <si>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</si>
  <si>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</si>
  <si>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</si>
  <si>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</si>
  <si>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</si>
  <si>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</si>
  <si>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</si>
  <si>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</si>
  <si>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</si>
  <si>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</si>
  <si>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</si>
  <si>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</si>
  <si>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</si>
  <si>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</si>
  <si>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</si>
  <si>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</si>
  <si>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</si>
  <si>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</si>
  <si>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</si>
  <si>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</si>
  <si>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</si>
  <si>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</si>
  <si>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</si>
  <si>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</si>
  <si>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</si>
  <si>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</si>
  <si>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</si>
  <si>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</si>
  <si>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</si>
  <si>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</si>
  <si>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</si>
  <si>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</si>
  <si>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</si>
  <si>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</si>
  <si>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</si>
  <si>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</si>
  <si>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</si>
  <si>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</si>
  <si>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</si>
  <si>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</si>
  <si>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</si>
  <si>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</si>
  <si>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</si>
  <si>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</si>
  <si>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</si>
  <si>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</si>
  <si>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</si>
  <si>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</si>
  <si>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</si>
  <si>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</si>
  <si>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</si>
  <si>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</si>
  <si>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</si>
  <si>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</si>
  <si>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</si>
  <si>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</si>
  <si>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</si>
  <si>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</si>
  <si>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</si>
  <si>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</si>
  <si>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</si>
  <si>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</si>
  <si>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</si>
  <si>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</si>
  <si>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</si>
  <si>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</si>
  <si>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</si>
  <si>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</si>
  <si>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</si>
  <si>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</si>
  <si>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</si>
  <si>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</si>
  <si>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</si>
  <si>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</si>
  <si>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</si>
  <si>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</si>
  <si>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</si>
  <si>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</si>
  <si>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</si>
  <si>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</si>
  <si>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</si>
  <si>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</si>
  <si>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</si>
  <si>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</si>
  <si>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</si>
  <si>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</si>
  <si>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</si>
  <si>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</si>
  <si>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</si>
  <si>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</si>
  <si>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</si>
  <si>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</si>
  <si>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</si>
  <si>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</si>
  <si>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</si>
  <si>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</si>
  <si>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</si>
  <si>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</si>
  <si>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</si>
  <si>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</si>
  <si>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</si>
  <si>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</si>
  <si>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</si>
  <si>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</si>
  <si>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</si>
  <si>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</si>
  <si>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</si>
  <si>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</si>
  <si>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</si>
  <si>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</si>
  <si>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</si>
  <si>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</si>
  <si>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</si>
  <si>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</si>
  <si>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</si>
  <si>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</si>
  <si>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</si>
  <si>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</si>
  <si>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</si>
  <si>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</si>
  <si>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</si>
  <si>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</si>
  <si>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</si>
  <si>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</si>
  <si>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</si>
  <si>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</si>
  <si>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</si>
  <si>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</si>
  <si>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</si>
  <si>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</si>
  <si>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</si>
  <si>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</si>
  <si>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</si>
  <si>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</si>
  <si>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</si>
  <si>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</si>
  <si>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</si>
  <si>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</si>
  <si>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</si>
  <si>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</si>
  <si>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</si>
  <si>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</si>
  <si>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</si>
  <si>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</si>
  <si>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</si>
  <si>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</si>
  <si>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</si>
  <si>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</si>
  <si>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</si>
  <si>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</si>
  <si>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</si>
  <si>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</si>
  <si>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</si>
  <si>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</si>
  <si>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</si>
  <si>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</si>
  <si>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</si>
  <si>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</si>
  <si>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</si>
  <si>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</si>
  <si>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</si>
  <si>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</si>
  <si>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</si>
  <si>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</si>
  <si>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</si>
  <si>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</si>
  <si>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</si>
  <si>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</si>
  <si>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</si>
  <si>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</si>
  <si>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</si>
  <si>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</si>
  <si>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</si>
  <si>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</si>
  <si>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</si>
  <si>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</si>
  <si>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</si>
  <si>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</si>
  <si>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</si>
  <si>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</si>
  <si>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</si>
  <si>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</si>
  <si>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</si>
  <si>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</si>
  <si>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</si>
  <si>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</si>
  <si>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</si>
  <si>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</si>
  <si>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</si>
  <si>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</si>
  <si>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</si>
  <si>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</si>
  <si>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</si>
  <si>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</si>
  <si>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</si>
  <si>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</si>
  <si>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</si>
  <si>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</si>
  <si>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</si>
  <si>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</si>
  <si>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</si>
  <si>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</si>
  <si>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</si>
  <si>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</si>
  <si>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</si>
  <si>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</si>
  <si>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</si>
  <si>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</si>
  <si>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</si>
  <si>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</si>
  <si>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</si>
  <si>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</si>
  <si>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</si>
  <si>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</si>
  <si>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</si>
  <si>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</si>
  <si>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</si>
  <si>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</si>
  <si>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</si>
  <si>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</si>
  <si>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</si>
  <si>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</si>
  <si>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</si>
  <si>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</si>
  <si>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</si>
  <si>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</si>
  <si>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</si>
  <si>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</si>
  <si>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</si>
  <si>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</si>
  <si>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</si>
  <si>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</si>
  <si>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</si>
  <si>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</si>
  <si>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</si>
  <si>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</si>
  <si>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</si>
  <si>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</si>
  <si>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</si>
  <si>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</si>
  <si>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</si>
  <si>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</si>
  <si>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</si>
  <si>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</si>
  <si>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</si>
  <si>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</si>
  <si>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</si>
  <si>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</si>
  <si>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</si>
  <si>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</si>
  <si>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</si>
  <si>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</si>
  <si>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</si>
  <si>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</si>
  <si>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</si>
  <si>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</si>
  <si>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</si>
  <si>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</si>
  <si>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</si>
  <si>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</si>
  <si>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</si>
  <si>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</si>
  <si>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</si>
  <si>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</si>
  <si>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</si>
  <si>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</si>
  <si>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</si>
  <si>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</si>
  <si>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</si>
  <si>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</si>
  <si>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</si>
  <si>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</si>
  <si>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</si>
  <si>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</si>
  <si>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</si>
  <si>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</si>
  <si>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</si>
  <si>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</si>
  <si>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</si>
  <si>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</si>
  <si>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</si>
  <si>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</si>
  <si>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</si>
  <si>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</si>
  <si>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</si>
  <si>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</si>
  <si>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</si>
  <si>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</si>
  <si>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</si>
  <si>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</si>
  <si>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</si>
  <si>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</si>
  <si>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</si>
  <si>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</si>
  <si>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</si>
  <si>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</si>
  <si>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</si>
  <si>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</si>
  <si>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</si>
  <si>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</si>
  <si>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</si>
  <si>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</si>
  <si>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</si>
  <si>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</si>
  <si>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</si>
  <si>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</si>
  <si>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</si>
  <si>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</si>
  <si>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</si>
  <si>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</si>
  <si>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</si>
  <si>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</si>
  <si>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</si>
  <si>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</si>
  <si>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</si>
  <si>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</si>
  <si>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</si>
  <si>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</si>
  <si>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</si>
  <si>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</si>
  <si>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</si>
  <si>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</si>
  <si>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</si>
  <si>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</si>
  <si>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</si>
  <si>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</si>
  <si>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</si>
  <si>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</si>
  <si>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</si>
  <si>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</si>
  <si>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</si>
  <si>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</si>
  <si>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</si>
  <si>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</si>
  <si>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</si>
  <si>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</si>
  <si>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</si>
  <si>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</si>
  <si>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</si>
  <si>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</si>
  <si>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</si>
  <si>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</si>
  <si>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</si>
  <si>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</si>
  <si>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</si>
  <si>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</si>
  <si>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</si>
  <si>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</si>
  <si>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</si>
  <si>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</si>
  <si>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</si>
  <si>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</si>
  <si>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</si>
  <si>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</si>
  <si>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</si>
  <si>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</si>
  <si>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</si>
  <si>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</si>
  <si>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</si>
  <si>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</si>
  <si>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</si>
  <si>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</si>
  <si>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</si>
  <si>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</si>
  <si>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</si>
  <si>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</si>
  <si>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</si>
  <si>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</si>
  <si>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</si>
  <si>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</si>
  <si>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</si>
  <si>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</si>
  <si>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</si>
  <si>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</si>
  <si>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</si>
  <si>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</si>
  <si>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</si>
  <si>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</si>
  <si>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</si>
  <si>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</si>
  <si>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</si>
  <si>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</si>
  <si>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</si>
  <si>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</si>
  <si>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</si>
  <si>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</si>
  <si>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</si>
  <si>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</si>
  <si>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</si>
  <si>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</si>
  <si>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</si>
  <si>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</si>
  <si>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</si>
  <si>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</si>
  <si>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</si>
  <si>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</si>
  <si>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</si>
  <si>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</si>
  <si>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</si>
  <si>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</si>
  <si>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</si>
  <si>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</si>
  <si>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</si>
  <si>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</si>
  <si>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</si>
  <si>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</si>
  <si>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</si>
  <si>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</si>
  <si>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</si>
  <si>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</si>
  <si>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</si>
  <si>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</si>
  <si>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</si>
  <si>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</si>
  <si>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</si>
  <si>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</si>
  <si>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</si>
  <si>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</si>
  <si>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</si>
  <si>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</si>
  <si>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</si>
  <si>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</si>
  <si>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</si>
  <si>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</si>
  <si>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</si>
  <si>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</si>
  <si>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</si>
  <si>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</si>
  <si>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</si>
  <si>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</si>
  <si>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</si>
  <si>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</si>
  <si>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</si>
  <si>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</si>
  <si>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</si>
  <si>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</si>
  <si>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</si>
  <si>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</si>
  <si>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</si>
  <si>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</si>
  <si>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</si>
  <si>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</si>
  <si>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</si>
  <si>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</si>
  <si>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</si>
  <si>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</si>
  <si>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</si>
  <si>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</si>
  <si>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</si>
  <si>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</si>
  <si>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</si>
  <si>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</si>
  <si>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</si>
  <si>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</si>
  <si>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</si>
  <si>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</si>
  <si>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</si>
  <si>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</si>
  <si>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</si>
  <si>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</si>
  <si>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</si>
  <si>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</si>
  <si>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</si>
  <si>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</si>
  <si>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</si>
  <si>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</si>
  <si>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</si>
  <si>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</si>
  <si>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</si>
  <si>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</si>
  <si>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</si>
  <si>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</si>
  <si>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</si>
  <si>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</si>
  <si>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</si>
  <si>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</si>
  <si>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</si>
  <si>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</si>
  <si>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</si>
  <si>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</si>
  <si>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</si>
  <si>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</si>
  <si>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</si>
  <si>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</si>
  <si>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</si>
  <si>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</si>
  <si>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</si>
  <si>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</si>
  <si>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</si>
  <si>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</si>
  <si>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</si>
  <si>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</si>
  <si>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</si>
  <si>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</si>
  <si>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</si>
  <si>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</si>
  <si>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</si>
  <si>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</si>
  <si>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</si>
  <si>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</si>
  <si>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</si>
  <si>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</si>
  <si>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</si>
  <si>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</si>
  <si>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</si>
  <si>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</si>
  <si>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</si>
  <si>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</si>
  <si>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</si>
  <si>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</si>
  <si>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</si>
  <si>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</si>
  <si>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</si>
  <si>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</si>
  <si>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</si>
  <si>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</si>
  <si>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</si>
  <si>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</si>
  <si>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</si>
  <si>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</si>
  <si>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</si>
  <si>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</si>
  <si>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</si>
  <si>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</si>
  <si>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</si>
  <si>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</si>
  <si>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</si>
  <si>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</si>
  <si>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</si>
  <si>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</si>
  <si>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</si>
  <si>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</si>
  <si>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</si>
  <si>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</si>
  <si>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</si>
  <si>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</si>
  <si>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</si>
  <si>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</si>
  <si>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</si>
  <si>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</si>
  <si>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</si>
  <si>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</si>
  <si>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</si>
  <si>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</si>
  <si>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</si>
  <si>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</si>
  <si>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</si>
  <si>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</si>
  <si>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</si>
  <si>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</si>
  <si>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</si>
  <si>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</si>
  <si>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</si>
  <si>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</si>
  <si>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</si>
  <si>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</si>
  <si>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</si>
  <si>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</si>
  <si>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</si>
  <si>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</si>
  <si>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</si>
  <si>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</si>
  <si>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</si>
  <si>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</si>
  <si>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</si>
  <si>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</si>
  <si>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</si>
  <si>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</si>
  <si>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</si>
  <si>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</si>
  <si>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</si>
  <si>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</si>
  <si>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</si>
  <si>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</si>
  <si>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</si>
  <si>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</si>
  <si>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</si>
  <si>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</si>
  <si>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</si>
  <si>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</si>
  <si>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</si>
  <si>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</si>
  <si>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</si>
  <si>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</si>
  <si>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</si>
  <si>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</si>
  <si>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</si>
  <si>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</si>
  <si>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</si>
  <si>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</si>
  <si>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</si>
  <si>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</si>
  <si>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</si>
  <si>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</si>
  <si>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</si>
  <si>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</si>
  <si>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</si>
  <si>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</si>
  <si>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</si>
  <si>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</si>
  <si>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</si>
  <si>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</si>
  <si>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</si>
  <si>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</si>
  <si>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</si>
  <si>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</si>
  <si>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</si>
  <si>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</si>
  <si>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</si>
  <si>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</si>
  <si>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</si>
  <si>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</si>
  <si>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</si>
  <si>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</si>
  <si>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</si>
  <si>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</si>
  <si>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</si>
  <si>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</si>
  <si>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</si>
  <si>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</si>
  <si>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</si>
  <si>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</si>
  <si>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</si>
  <si>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</si>
  <si>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</si>
  <si>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</si>
  <si>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</si>
  <si>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</si>
  <si>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</si>
  <si>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</si>
  <si>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</si>
  <si>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</si>
  <si>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</si>
  <si>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</si>
  <si>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</si>
  <si>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</si>
  <si>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</si>
  <si>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</si>
  <si>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</si>
  <si>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</si>
  <si>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</si>
  <si>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</si>
  <si>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</si>
  <si>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</si>
  <si>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</si>
  <si>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</si>
  <si>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</si>
  <si>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</si>
  <si>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</si>
  <si>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</si>
  <si>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</si>
  <si>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</si>
  <si>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</si>
  <si>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</si>
  <si>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</si>
  <si>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</si>
  <si>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</si>
  <si>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</si>
  <si>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</si>
  <si>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</si>
  <si>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</si>
  <si>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</si>
  <si>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</si>
  <si>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</si>
  <si>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</si>
  <si>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</si>
  <si>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</si>
  <si>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</si>
  <si>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</si>
  <si>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</si>
  <si>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</si>
  <si>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</si>
  <si>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</si>
  <si>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</si>
  <si>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</si>
  <si>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</si>
  <si>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</si>
  <si>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</si>
  <si>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</si>
  <si>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</si>
  <si>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</si>
  <si>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</si>
  <si>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</si>
  <si>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</si>
  <si>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</si>
  <si>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</si>
  <si>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</si>
  <si>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</si>
  <si>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</si>
  <si>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</si>
  <si>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</si>
  <si>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</si>
  <si>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</si>
  <si>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</si>
  <si>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</si>
  <si>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</si>
  <si>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</si>
  <si>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</si>
  <si>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</si>
  <si>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</si>
  <si>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</si>
  <si>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</si>
  <si>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</si>
  <si>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</si>
  <si>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</si>
  <si>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</si>
  <si>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</si>
  <si>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</si>
  <si>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</si>
  <si>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</si>
  <si>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</si>
  <si>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</si>
  <si>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</si>
  <si>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</si>
  <si>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</si>
  <si>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</si>
  <si>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</si>
  <si>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</si>
  <si>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</si>
  <si>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</si>
  <si>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</si>
  <si>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</si>
  <si>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</si>
  <si>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</si>
  <si>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</si>
  <si>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</si>
  <si>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</si>
  <si>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</si>
  <si>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</si>
  <si>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</si>
  <si>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</si>
  <si>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</si>
  <si>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</si>
  <si>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</si>
  <si>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</si>
  <si>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</si>
  <si>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</si>
  <si>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</si>
  <si>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</si>
  <si>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</si>
  <si>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</si>
  <si>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</si>
  <si>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</si>
  <si>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</si>
  <si>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</si>
  <si>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</si>
  <si>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</si>
  <si>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</si>
  <si>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</si>
  <si>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</si>
  <si>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</si>
  <si>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</si>
  <si>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</si>
  <si>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</si>
  <si>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</si>
  <si>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</si>
  <si>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</si>
  <si>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</si>
  <si>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</si>
  <si>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</si>
  <si>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</si>
  <si>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</si>
  <si>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</si>
  <si>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</si>
  <si>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</si>
  <si>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</si>
  <si>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</si>
  <si>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</si>
  <si>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</si>
  <si>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</si>
  <si>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</si>
  <si>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</si>
  <si>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</si>
  <si>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</si>
  <si>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</si>
  <si>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</si>
  <si>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</si>
  <si>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</si>
  <si>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</si>
  <si>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</si>
  <si>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</si>
  <si>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</si>
  <si>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</si>
  <si>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</si>
  <si>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</si>
  <si>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</si>
  <si>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</si>
  <si>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</si>
  <si>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</si>
  <si>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</si>
  <si>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</si>
  <si>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</si>
  <si>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</si>
  <si>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</si>
  <si>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</si>
  <si>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</si>
  <si>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</si>
  <si>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</si>
  <si>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</si>
  <si>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</si>
  <si>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</si>
  <si>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</si>
  <si>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</si>
  <si>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</si>
  <si>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</si>
  <si>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</si>
  <si>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</si>
  <si>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</si>
  <si>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</si>
  <si>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</si>
  <si>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</si>
  <si>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</si>
  <si>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</si>
  <si>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</si>
  <si>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</si>
  <si>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</si>
  <si>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</si>
  <si>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</si>
  <si>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</si>
  <si>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</si>
  <si>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</si>
  <si>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</si>
  <si>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</si>
  <si>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</si>
  <si>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</si>
  <si>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</si>
  <si>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</si>
  <si>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</si>
  <si>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</si>
  <si>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</si>
  <si>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</si>
  <si>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</si>
  <si>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</si>
  <si>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</si>
  <si>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</si>
  <si>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</si>
  <si>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</si>
  <si>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</si>
  <si>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</si>
  <si>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</si>
  <si>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</si>
  <si>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</si>
  <si>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</si>
  <si>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</si>
  <si>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</si>
  <si>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</si>
  <si>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</si>
  <si>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</si>
  <si>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</si>
  <si>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</si>
  <si>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</si>
  <si>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</si>
  <si>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</si>
  <si>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</si>
  <si>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</si>
  <si>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</si>
  <si>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</si>
  <si>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</si>
  <si>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</si>
  <si>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</si>
  <si>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</si>
  <si>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</si>
  <si>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</si>
  <si>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</si>
  <si>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</si>
  <si>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</si>
  <si>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</si>
  <si>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</si>
  <si>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</si>
  <si>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</si>
  <si>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</si>
  <si>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</si>
  <si>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</si>
  <si>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</si>
  <si>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</si>
  <si>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</si>
  <si>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</si>
  <si>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</si>
  <si>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</si>
  <si>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</si>
  <si>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</si>
  <si>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</si>
  <si>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</si>
  <si>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</si>
  <si>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</si>
  <si>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</si>
  <si>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</si>
  <si>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</si>
  <si>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</si>
  <si>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</si>
  <si>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</si>
  <si>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</si>
  <si>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</si>
  <si>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</si>
  <si>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</si>
  <si>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</si>
  <si>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</si>
  <si>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</si>
  <si>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</si>
  <si>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</si>
  <si>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</si>
  <si>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</si>
  <si>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</si>
  <si>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</si>
  <si>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</si>
  <si>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</si>
  <si>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</si>
  <si>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</si>
  <si>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</si>
  <si>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</si>
  <si>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</si>
  <si>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</si>
  <si>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</si>
  <si>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</si>
  <si>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</si>
  <si>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</si>
  <si>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</si>
  <si>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</si>
  <si>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</si>
  <si>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</si>
  <si>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</si>
  <si>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</si>
  <si>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</si>
  <si>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</si>
  <si>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</si>
  <si>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</si>
  <si>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</si>
  <si>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</si>
  <si>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</si>
  <si>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</si>
  <si>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</si>
  <si>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</si>
  <si>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</si>
  <si>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</si>
  <si>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</si>
  <si>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</si>
  <si>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</si>
  <si>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</si>
  <si>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</si>
  <si>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</si>
  <si>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</si>
  <si>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</si>
  <si>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</si>
  <si>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</si>
  <si>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</si>
  <si>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</si>
  <si>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</si>
  <si>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</si>
  <si>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</si>
  <si>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</si>
  <si>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</si>
  <si>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</si>
  <si>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</si>
  <si>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</si>
  <si>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</si>
  <si>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</si>
  <si>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</si>
  <si>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</si>
  <si>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</si>
  <si>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</si>
  <si>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</si>
  <si>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</si>
  <si>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</si>
  <si>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</si>
  <si>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</si>
  <si>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</si>
  <si>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</si>
  <si>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</si>
  <si>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</si>
  <si>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</si>
  <si>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</si>
  <si>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</si>
  <si>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</si>
  <si>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</si>
  <si>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</si>
  <si>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</si>
  <si>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</si>
  <si>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</si>
  <si>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</si>
  <si>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</si>
  <si>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</si>
  <si>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</si>
  <si>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</si>
  <si>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</si>
  <si>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</si>
  <si>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</si>
  <si>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</si>
  <si>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</si>
  <si>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</si>
  <si>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</si>
  <si>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</si>
  <si>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</si>
  <si>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</si>
  <si>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</si>
  <si>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</si>
  <si>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</si>
  <si>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</si>
  <si>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</si>
  <si>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</si>
  <si>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</si>
  <si>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</si>
  <si>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</si>
  <si>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</si>
  <si>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</si>
  <si>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</si>
  <si>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</si>
  <si>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</si>
  <si>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</si>
  <si>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</si>
  <si>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</si>
  <si>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</si>
  <si>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</si>
  <si>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</si>
  <si>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</si>
  <si>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</si>
  <si>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</si>
  <si>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</si>
  <si>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</si>
  <si>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</si>
  <si>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</si>
  <si>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</si>
  <si>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</si>
  <si>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</si>
  <si>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</si>
  <si>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</si>
  <si>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</si>
  <si>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</si>
  <si>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</si>
  <si>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</si>
  <si>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</si>
  <si>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</si>
  <si>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</si>
  <si>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</si>
  <si>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</si>
  <si>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</si>
  <si>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</si>
  <si>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</si>
  <si>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</si>
  <si>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</si>
  <si>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</si>
  <si>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</si>
  <si>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</si>
  <si>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</si>
  <si>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</si>
  <si>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</si>
  <si>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</si>
  <si>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</si>
  <si>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</si>
  <si>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</si>
  <si>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</si>
  <si>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</si>
  <si>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</si>
  <si>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</si>
  <si>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</si>
  <si>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</si>
  <si>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</si>
  <si>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</si>
  <si>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</si>
  <si>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</si>
  <si>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</si>
  <si>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</si>
  <si>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</si>
  <si>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</si>
  <si>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</si>
  <si>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</si>
  <si>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</si>
  <si>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</si>
  <si>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</si>
  <si>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</si>
  <si>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</si>
  <si>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</si>
  <si>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</si>
  <si>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</si>
  <si>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</si>
  <si>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</si>
  <si>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</si>
  <si>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</si>
  <si>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</si>
  <si>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</si>
  <si>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</si>
  <si>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</si>
  <si>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</si>
  <si>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</si>
  <si>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</si>
  <si>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</si>
  <si>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</si>
  <si>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</si>
  <si>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</si>
  <si>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</si>
  <si>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</si>
  <si>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</si>
  <si>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</si>
  <si>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</si>
  <si>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</si>
  <si>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</si>
  <si>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</si>
  <si>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</si>
  <si>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</si>
  <si>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</si>
  <si>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</si>
  <si>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</si>
  <si>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</si>
  <si>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</si>
  <si>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</si>
  <si>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</si>
  <si>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</si>
  <si>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</si>
  <si>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</si>
  <si>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</si>
  <si>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</si>
  <si>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</si>
  <si>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</si>
  <si>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</si>
  <si>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</si>
  <si>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</si>
  <si>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</si>
  <si>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</si>
  <si>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</si>
  <si>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</si>
  <si>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</si>
  <si>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</si>
  <si>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</si>
  <si>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</si>
  <si>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</si>
  <si>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</si>
  <si>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</si>
  <si>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</si>
  <si>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</si>
  <si>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</si>
  <si>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</si>
  <si>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</si>
  <si>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</si>
  <si>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</si>
  <si>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</si>
  <si>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</si>
  <si>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</si>
  <si>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</si>
  <si>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</si>
  <si>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</si>
  <si>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</si>
  <si>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</si>
  <si>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</si>
  <si>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</si>
  <si>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</si>
  <si>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</si>
  <si>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</si>
  <si>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</si>
  <si>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</si>
  <si>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</si>
  <si>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</si>
  <si>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</si>
  <si>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</si>
  <si>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</si>
  <si>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</si>
  <si>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</si>
  <si>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</si>
  <si>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</si>
  <si>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</si>
  <si>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</si>
  <si>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</si>
  <si>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</si>
  <si>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</si>
  <si>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</si>
  <si>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</si>
  <si>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</si>
  <si>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</si>
  <si>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</si>
  <si>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</si>
  <si>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</si>
  <si>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</si>
  <si>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</si>
  <si>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</si>
  <si>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</si>
  <si>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</si>
  <si>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</si>
  <si>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</si>
  <si>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</si>
  <si>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</si>
  <si>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</si>
  <si>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</si>
  <si>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</si>
  <si>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</si>
  <si>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</si>
  <si>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</si>
  <si>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</si>
  <si>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</si>
  <si>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</si>
  <si>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</si>
  <si>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</si>
  <si>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</si>
  <si>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</si>
  <si>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</si>
  <si>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</si>
  <si>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</si>
  <si>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</si>
  <si>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</si>
  <si>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</si>
  <si>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</si>
  <si>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</si>
  <si>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</si>
  <si>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</si>
  <si>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</si>
  <si>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</si>
  <si>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</si>
  <si>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</si>
  <si>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</si>
  <si>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</si>
  <si>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</si>
  <si>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</si>
  <si>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</si>
  <si>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</si>
  <si>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</si>
  <si>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</si>
  <si>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</si>
  <si>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</si>
  <si>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</si>
  <si>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</si>
  <si>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</si>
  <si>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</si>
  <si>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</si>
  <si>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</si>
  <si>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</si>
  <si>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</si>
  <si>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</si>
  <si>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</si>
  <si>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</si>
  <si>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</si>
  <si>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</si>
  <si>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</si>
  <si>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</si>
  <si>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</si>
  <si>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</si>
  <si>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</si>
  <si>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</si>
  <si>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</si>
  <si>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</si>
  <si>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</si>
  <si>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</si>
  <si>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</si>
  <si>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</si>
  <si>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</si>
  <si>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</si>
  <si>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</si>
  <si>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</si>
  <si>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</si>
  <si>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</si>
  <si>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</si>
  <si>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</si>
  <si>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</si>
  <si>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</si>
  <si>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</si>
  <si>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</si>
  <si>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</si>
  <si>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</si>
  <si>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</si>
  <si>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</si>
  <si>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</si>
  <si>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</si>
  <si>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</si>
  <si>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</si>
  <si>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</si>
  <si>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</si>
  <si>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</si>
  <si>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</si>
  <si>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</si>
  <si>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</si>
  <si>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</si>
  <si>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</si>
  <si>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</si>
  <si>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</si>
  <si>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</si>
  <si>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</si>
  <si>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</si>
  <si>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</si>
  <si>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</si>
  <si>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</si>
  <si>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</si>
  <si>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</si>
  <si>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</si>
  <si>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</si>
  <si>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</si>
  <si>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</si>
  <si>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</si>
  <si>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</si>
  <si>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</si>
  <si>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</si>
  <si>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</si>
  <si>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</si>
  <si>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</si>
  <si>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</si>
  <si>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</si>
  <si>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</si>
  <si>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</si>
  <si>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</si>
  <si>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</si>
  <si>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</si>
  <si>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</si>
  <si>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</si>
  <si>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</si>
  <si>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</si>
  <si>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</si>
  <si>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</si>
  <si>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</si>
  <si>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</si>
  <si>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</si>
  <si>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</si>
  <si>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</si>
  <si>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</si>
  <si>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</si>
  <si>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</si>
  <si>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</si>
  <si>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</si>
  <si>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</si>
  <si>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</si>
  <si>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</si>
  <si>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</si>
  <si>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</si>
  <si>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</si>
  <si>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</si>
  <si>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</si>
  <si>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</si>
  <si>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</si>
  <si>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</si>
  <si>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</si>
  <si>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</si>
  <si>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</si>
  <si>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</si>
  <si>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</si>
  <si>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</si>
  <si>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</si>
  <si>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</si>
  <si>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</si>
  <si>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</si>
  <si>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</si>
  <si>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</si>
  <si>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</si>
  <si>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</si>
  <si>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</si>
  <si>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</si>
  <si>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</si>
  <si>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</si>
  <si>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</si>
  <si>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</si>
  <si>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</si>
  <si>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</si>
  <si>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</si>
  <si>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</si>
  <si>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</si>
  <si>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</si>
  <si>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</si>
  <si>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</si>
  <si>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</si>
  <si>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</si>
  <si>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</si>
  <si>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</si>
  <si>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</si>
  <si>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</si>
  <si>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</si>
  <si>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</si>
  <si>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</si>
  <si>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</si>
  <si>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</si>
  <si>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</si>
  <si>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</si>
  <si>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</si>
  <si>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</si>
  <si>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</si>
  <si>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</si>
  <si>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</si>
  <si>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</si>
  <si>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</si>
  <si>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</si>
  <si>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</si>
  <si>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</si>
  <si>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</si>
  <si>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</si>
  <si>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</si>
  <si>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</si>
  <si>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</si>
  <si>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</si>
  <si>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</si>
  <si>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</si>
  <si>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</si>
  <si>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</si>
  <si>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</si>
  <si>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</si>
  <si>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</si>
  <si>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</si>
  <si>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</si>
  <si>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</si>
  <si>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</si>
  <si>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</si>
  <si>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</si>
  <si>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</si>
  <si>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</si>
  <si>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</si>
  <si>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</si>
  <si>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</si>
  <si>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</si>
  <si>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</si>
  <si>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</si>
  <si>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</si>
  <si>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</si>
  <si>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</si>
  <si>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</si>
  <si>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</si>
  <si>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</si>
  <si>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</si>
  <si>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</si>
  <si>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</si>
  <si>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</si>
  <si>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</si>
  <si>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</si>
  <si>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</si>
  <si>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</si>
  <si>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</si>
  <si>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</si>
  <si>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</si>
  <si>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</si>
  <si>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</si>
  <si>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</si>
  <si>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</si>
  <si>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</si>
  <si>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</si>
  <si>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</si>
  <si>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</si>
  <si>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</si>
  <si>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</si>
  <si>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</si>
  <si>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</si>
  <si>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</si>
  <si>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</si>
  <si>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</si>
  <si>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</si>
  <si>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</si>
  <si>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</si>
  <si>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</si>
  <si>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</si>
  <si>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</si>
  <si>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</si>
  <si>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</si>
  <si>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</si>
  <si>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</si>
  <si>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</si>
  <si>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</si>
  <si>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</si>
  <si>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</si>
  <si>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</si>
  <si>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</si>
  <si>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</si>
  <si>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</si>
  <si>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</si>
  <si>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</si>
  <si>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</si>
  <si>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</si>
  <si>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</si>
  <si>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</si>
  <si>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</si>
  <si>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</si>
  <si>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</si>
  <si>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</si>
  <si>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</si>
  <si>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</si>
  <si>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</si>
  <si>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</si>
  <si>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</si>
  <si>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</si>
  <si>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</si>
  <si>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</si>
  <si>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</si>
  <si>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</si>
  <si>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</si>
  <si>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</si>
  <si>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</si>
  <si>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</si>
  <si>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</si>
  <si>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</si>
  <si>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</si>
  <si>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</si>
  <si>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</si>
  <si>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</si>
  <si>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</si>
  <si>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</si>
  <si>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</si>
  <si>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</si>
  <si>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</si>
  <si>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</si>
  <si>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</si>
  <si>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</si>
  <si>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</si>
  <si>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</si>
  <si>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</si>
  <si>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</si>
  <si>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</si>
  <si>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</si>
  <si>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</si>
  <si>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</si>
  <si>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</si>
  <si>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</si>
  <si>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</si>
  <si>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</si>
  <si>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</si>
  <si>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</si>
  <si>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</si>
  <si>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</si>
  <si>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</si>
  <si>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</si>
  <si>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</si>
  <si>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</si>
  <si>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</si>
  <si>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</si>
  <si>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</si>
  <si>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</si>
  <si>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</si>
  <si>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</si>
  <si>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</si>
  <si>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</si>
  <si>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</si>
  <si>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</si>
  <si>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</si>
  <si>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</si>
  <si>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</si>
  <si>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</si>
  <si>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</si>
  <si>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</si>
  <si>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</si>
  <si>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</si>
  <si>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</si>
  <si>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</si>
  <si>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</si>
  <si>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</si>
  <si>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</si>
  <si>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</si>
  <si>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</si>
  <si>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</si>
  <si>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</si>
  <si>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</si>
  <si>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</si>
  <si>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</si>
  <si>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</si>
  <si>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</si>
  <si>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</si>
  <si>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</si>
  <si>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</si>
  <si>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</si>
  <si>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</si>
  <si>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</si>
  <si>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</si>
  <si>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</si>
  <si>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</si>
  <si>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</si>
  <si>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</si>
  <si>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</si>
  <si>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</si>
  <si>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</si>
  <si>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</si>
  <si>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</si>
  <si>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</si>
  <si>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</si>
  <si>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</si>
  <si>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</si>
  <si>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</si>
  <si>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</si>
  <si>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</si>
  <si>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</si>
  <si>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</si>
  <si>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</si>
  <si>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</si>
  <si>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</si>
  <si>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</si>
  <si>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</si>
  <si>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</si>
  <si>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</si>
  <si>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</si>
  <si>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</si>
  <si>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</si>
  <si>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</si>
  <si>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</si>
  <si>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</si>
  <si>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</si>
  <si>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</si>
  <si>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</si>
  <si>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</si>
  <si>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</si>
  <si>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</si>
  <si>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</si>
  <si>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</si>
  <si>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</si>
  <si>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</si>
  <si>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</si>
  <si>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</si>
  <si>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</si>
  <si>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</si>
  <si>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</si>
  <si>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</si>
  <si>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</si>
  <si>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</si>
  <si>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</si>
  <si>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</si>
  <si>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</si>
  <si>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</si>
  <si>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</si>
  <si>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</si>
  <si>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</si>
  <si>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</si>
  <si>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</si>
  <si>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</si>
  <si>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</si>
  <si>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</si>
  <si>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</si>
  <si>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</si>
  <si>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</si>
  <si>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</si>
  <si>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</si>
  <si>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</si>
  <si>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</si>
  <si>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</si>
  <si>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</si>
  <si>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</si>
  <si>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</si>
  <si>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</si>
  <si>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</si>
  <si>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</si>
  <si>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</si>
  <si>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</si>
  <si>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</si>
  <si>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</si>
  <si>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</si>
  <si>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</si>
  <si>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</si>
  <si>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</si>
  <si>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</si>
  <si>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</si>
  <si>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</si>
  <si>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</si>
  <si>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</si>
  <si>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</si>
  <si>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</si>
  <si>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</si>
  <si>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</si>
  <si>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</si>
  <si>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</si>
  <si>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</si>
  <si>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</si>
  <si>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</si>
  <si>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</si>
  <si>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</si>
  <si>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</si>
  <si>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</si>
  <si>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</si>
  <si>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</si>
  <si>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</si>
  <si>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</si>
  <si>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</si>
  <si>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</si>
  <si>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</si>
  <si>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</si>
  <si>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</si>
  <si>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</si>
  <si>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</si>
  <si>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</si>
  <si>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</si>
  <si>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</si>
  <si>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</si>
  <si>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</si>
  <si>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</si>
  <si>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</si>
  <si>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</si>
  <si>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</si>
  <si>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</si>
  <si>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</si>
  <si>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</si>
  <si>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</si>
  <si>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</si>
  <si>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</si>
  <si>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</si>
  <si>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</si>
  <si>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</si>
  <si>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</si>
  <si>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</si>
  <si>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</si>
  <si>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</si>
  <si>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</si>
  <si>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</si>
  <si>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</si>
  <si>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</si>
  <si>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</si>
  <si>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</si>
  <si>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</si>
  <si>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</si>
  <si>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</si>
  <si>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</si>
  <si>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</si>
  <si>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</si>
  <si>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</si>
  <si>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</si>
  <si>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</si>
  <si>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</si>
  <si>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</si>
  <si>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</si>
  <si>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</si>
  <si>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</si>
  <si>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</si>
  <si>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</si>
  <si>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</si>
  <si>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</si>
  <si>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</si>
  <si>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</si>
  <si>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</si>
  <si>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</si>
  <si>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</si>
  <si>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</si>
  <si>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</si>
  <si>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</si>
  <si>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</si>
  <si>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</si>
  <si>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</si>
  <si>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</si>
  <si>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</si>
  <si>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</si>
  <si>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</si>
  <si>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</si>
  <si>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</si>
  <si>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</si>
  <si>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</si>
  <si>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</si>
  <si>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</si>
  <si>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</si>
  <si>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</si>
  <si>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</si>
  <si>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</si>
  <si>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</si>
  <si>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</si>
  <si>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</si>
  <si>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</si>
  <si>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</si>
  <si>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</si>
  <si>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</si>
  <si>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</si>
  <si>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</si>
  <si>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</si>
  <si>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</si>
  <si>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</si>
  <si>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</si>
  <si>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</si>
  <si>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</si>
  <si>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</si>
  <si>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</si>
  <si>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</si>
  <si>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</si>
  <si>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</si>
  <si>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</si>
  <si>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</si>
  <si>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</si>
  <si>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</si>
  <si>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</si>
  <si>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</si>
  <si>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</si>
  <si>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</si>
  <si>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</si>
  <si>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</si>
  <si>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</si>
  <si>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</si>
  <si>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</si>
  <si>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</si>
  <si>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</si>
  <si>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</si>
  <si>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</si>
  <si>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</si>
  <si>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</si>
  <si>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</si>
  <si>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</si>
  <si>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</si>
  <si>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</si>
  <si>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</si>
  <si>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</si>
  <si>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</si>
  <si>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</si>
  <si>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</si>
  <si>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</si>
  <si>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</si>
  <si>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</si>
  <si>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</si>
  <si>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</si>
  <si>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</si>
  <si>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</si>
  <si>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</si>
  <si>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</si>
  <si>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</si>
  <si>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</si>
  <si>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</si>
  <si>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</si>
  <si>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</si>
  <si>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</si>
  <si>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</si>
  <si>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</si>
  <si>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</si>
  <si>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</si>
  <si>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</si>
  <si>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</si>
  <si>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</si>
  <si>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</si>
  <si>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</si>
  <si>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</si>
  <si>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</si>
  <si>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</si>
  <si>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</si>
  <si>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</si>
  <si>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</si>
  <si>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</si>
  <si>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</si>
  <si>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</si>
  <si>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</si>
  <si>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</si>
  <si>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</si>
  <si>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</si>
  <si>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</si>
  <si>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</si>
  <si>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</si>
  <si>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</si>
  <si>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</si>
  <si>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</si>
  <si>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</si>
  <si>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</si>
  <si>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</si>
  <si>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</si>
  <si>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</si>
  <si>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</si>
  <si>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</si>
  <si>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</si>
  <si>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</si>
  <si>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</si>
  <si>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</si>
  <si>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</si>
  <si>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</si>
  <si>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</si>
  <si>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</si>
  <si>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</si>
  <si>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</si>
  <si>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</si>
  <si>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</si>
  <si>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</si>
  <si>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</si>
  <si>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</si>
  <si>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</si>
  <si>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</si>
  <si>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</si>
  <si>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</si>
  <si>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</si>
  <si>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</si>
  <si>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</si>
  <si>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</si>
  <si>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</si>
  <si>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</si>
  <si>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</si>
  <si>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</si>
  <si>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</si>
  <si>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</si>
  <si>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</si>
  <si>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</si>
  <si>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</si>
  <si>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</si>
  <si>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</si>
  <si>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</si>
  <si>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</si>
  <si>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</si>
  <si>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</si>
  <si>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</si>
  <si>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</si>
  <si>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</si>
  <si>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</si>
  <si>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</si>
  <si>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</si>
  <si>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</si>
  <si>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</si>
  <si>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</si>
  <si>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</si>
  <si>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</si>
  <si>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</si>
  <si>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</si>
  <si>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</si>
  <si>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</si>
  <si>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</si>
  <si>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</si>
  <si>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</si>
  <si>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</si>
  <si>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</si>
  <si>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</si>
  <si>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</si>
  <si>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</si>
  <si>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</si>
  <si>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</si>
  <si>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</si>
  <si>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</si>
  <si>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</si>
  <si>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</si>
  <si>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</si>
  <si>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</si>
  <si>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</si>
  <si>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</si>
  <si>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</si>
  <si>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</si>
  <si>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</si>
  <si>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</si>
  <si>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</si>
  <si>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</si>
  <si>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</si>
  <si>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</si>
  <si>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</si>
  <si>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</si>
  <si>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</si>
  <si>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</si>
  <si>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</si>
  <si>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</si>
  <si>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</si>
  <si>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</si>
  <si>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</si>
  <si>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</si>
  <si>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</si>
  <si>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</si>
  <si>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</si>
  <si>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</si>
  <si>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</si>
  <si>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</si>
  <si>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</si>
  <si>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</si>
  <si>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</si>
  <si>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</si>
  <si>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</si>
  <si>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</si>
  <si>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</si>
  <si>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</si>
  <si>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</si>
  <si>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</si>
  <si>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</si>
  <si>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</si>
  <si>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</si>
  <si>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</si>
  <si>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</si>
  <si>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</si>
  <si>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</si>
  <si>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</si>
  <si>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</si>
  <si>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</si>
  <si>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</si>
  <si>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</si>
  <si>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</si>
  <si>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</si>
  <si>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</si>
  <si>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</si>
  <si>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</si>
  <si>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</si>
  <si>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</si>
  <si>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</si>
  <si>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</si>
  <si>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</si>
  <si>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</si>
  <si>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</si>
  <si>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</si>
  <si>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</si>
  <si>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</si>
  <si>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</si>
  <si>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</si>
  <si>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</si>
  <si>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</si>
  <si>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</si>
  <si>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</si>
  <si>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</si>
  <si>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</si>
  <si>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</si>
  <si>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</si>
  <si>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</si>
  <si>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</si>
  <si>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</si>
  <si>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</si>
  <si>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</si>
  <si>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</si>
  <si>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</si>
  <si>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</si>
  <si>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</si>
  <si>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</si>
  <si>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</si>
  <si>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</si>
  <si>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</si>
  <si>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</si>
  <si>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</si>
  <si>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</si>
  <si>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</si>
  <si>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</si>
  <si>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</si>
  <si>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</si>
  <si>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</si>
  <si>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</si>
  <si>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</si>
  <si>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</si>
  <si>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</si>
  <si>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</si>
  <si>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</si>
  <si>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</si>
  <si>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</si>
  <si>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</si>
  <si>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</si>
  <si>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</si>
  <si>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</si>
  <si>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</si>
  <si>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</si>
  <si>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</si>
  <si>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</si>
  <si>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</si>
  <si>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</si>
  <si>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</si>
  <si>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</si>
  <si>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</si>
  <si>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</si>
  <si>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</si>
  <si>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</si>
  <si>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</si>
  <si>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</si>
  <si>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</si>
  <si>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</si>
  <si>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</si>
  <si>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</si>
  <si>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</si>
  <si>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</si>
  <si>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</si>
  <si>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</si>
  <si>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</si>
  <si>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</si>
  <si>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</si>
  <si>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</si>
  <si>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</si>
  <si>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</si>
  <si>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</si>
  <si>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</si>
  <si>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</si>
  <si>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</si>
  <si>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</si>
  <si>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</si>
  <si>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</si>
  <si>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</si>
  <si>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</si>
  <si>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</si>
  <si>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</si>
  <si>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</si>
  <si>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</si>
  <si>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</si>
  <si>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</si>
  <si>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</si>
  <si>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</si>
  <si>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</si>
  <si>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</si>
  <si>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</si>
  <si>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</si>
  <si>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</si>
  <si>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</si>
  <si>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</si>
  <si>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</si>
  <si>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</si>
  <si>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</si>
  <si>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</si>
  <si>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</si>
  <si>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</si>
  <si>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</si>
  <si>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</si>
  <si>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</si>
  <si>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</si>
  <si>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</si>
  <si>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</si>
  <si>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</si>
  <si>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</si>
  <si>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</si>
  <si>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</si>
  <si>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</si>
  <si>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</si>
  <si>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</si>
  <si>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</si>
  <si>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</si>
  <si>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</si>
  <si>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</si>
  <si>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</si>
  <si>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</si>
  <si>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</si>
  <si>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</si>
  <si>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</si>
  <si>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</si>
  <si>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</si>
  <si>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</si>
  <si>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</si>
  <si>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</si>
  <si>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</si>
  <si>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</si>
  <si>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</si>
  <si>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</si>
  <si>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</si>
  <si>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</si>
  <si>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</si>
  <si>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</si>
  <si>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</si>
  <si>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</si>
  <si>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</si>
  <si>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</si>
  <si>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</si>
  <si>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</si>
  <si>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</si>
  <si>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</si>
  <si>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</si>
  <si>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</si>
  <si>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</si>
  <si>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</si>
  <si>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</si>
  <si>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</si>
  <si>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</si>
  <si>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</si>
  <si>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</si>
  <si>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</si>
  <si>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</si>
  <si>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</si>
  <si>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</si>
  <si>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</si>
  <si>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</si>
  <si>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</si>
  <si>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</si>
  <si>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</si>
  <si>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</si>
  <si>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</si>
  <si>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</si>
  <si>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</si>
  <si>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</si>
  <si>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</si>
  <si>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</si>
  <si>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</si>
  <si>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</si>
  <si>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</si>
  <si>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</si>
  <si>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</si>
  <si>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</si>
  <si>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</si>
  <si>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</si>
  <si>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</si>
  <si>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</si>
  <si>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</si>
  <si>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</si>
  <si>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</si>
  <si>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</si>
  <si>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</si>
  <si>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</si>
  <si>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</si>
  <si>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</si>
  <si>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</si>
  <si>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</si>
  <si>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</si>
  <si>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</si>
  <si>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</si>
  <si>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</si>
  <si>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</si>
  <si>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</si>
  <si>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</si>
  <si>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</si>
  <si>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</si>
  <si>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</si>
  <si>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</si>
  <si>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</si>
  <si>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</si>
  <si>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</si>
  <si>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</si>
  <si>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</si>
  <si>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</si>
  <si>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</si>
  <si>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</si>
  <si>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</si>
  <si>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</si>
  <si>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</si>
  <si>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</si>
  <si>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</si>
  <si>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</si>
  <si>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</si>
  <si>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</si>
  <si>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</si>
  <si>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</si>
  <si>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</si>
  <si>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</si>
  <si>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</si>
  <si>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</si>
  <si>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</si>
  <si>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</si>
  <si>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</si>
  <si>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</si>
  <si>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</si>
  <si>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</si>
  <si>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</si>
  <si>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</si>
  <si>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</si>
  <si>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</si>
  <si>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</si>
  <si>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</si>
  <si>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</si>
  <si>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</si>
  <si>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</si>
  <si>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</si>
  <si>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</si>
  <si>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</si>
  <si>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</si>
  <si>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</si>
  <si>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</si>
  <si>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</si>
  <si>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</si>
  <si>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</si>
  <si>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</si>
  <si>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</si>
  <si>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</si>
  <si>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</si>
  <si>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</si>
  <si>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</si>
  <si>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</si>
  <si>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</si>
  <si>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</si>
  <si>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</si>
  <si>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</si>
  <si>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</si>
  <si>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</si>
  <si>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</si>
  <si>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</si>
  <si>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</si>
  <si>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</si>
  <si>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</si>
  <si>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</si>
  <si>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</si>
  <si>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</si>
  <si>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</si>
  <si>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</si>
  <si>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</si>
  <si>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</si>
  <si>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</si>
  <si>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</si>
  <si>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</si>
  <si>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</si>
  <si>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</si>
  <si>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</si>
  <si>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</si>
  <si>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</si>
  <si>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</si>
  <si>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</si>
  <si>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</si>
  <si>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</si>
  <si>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</si>
  <si>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</si>
  <si>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</si>
  <si>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</si>
  <si>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</si>
  <si>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</si>
  <si>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</si>
  <si>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</si>
  <si>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</si>
  <si>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</si>
  <si>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</si>
  <si>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</si>
  <si>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</si>
  <si>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</si>
  <si>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</si>
  <si>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</si>
  <si>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</si>
  <si>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</si>
  <si>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</si>
  <si>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</si>
  <si>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</si>
  <si>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</si>
  <si>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</si>
  <si>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</si>
  <si>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</si>
  <si>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</si>
  <si>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</si>
  <si>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</si>
  <si>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</si>
  <si>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</si>
  <si>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</si>
  <si>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</si>
  <si>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</si>
  <si>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</si>
  <si>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</si>
  <si>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</si>
  <si>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</si>
  <si>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</si>
  <si>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</si>
  <si>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</si>
  <si>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</si>
  <si>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</si>
  <si>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</si>
  <si>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</si>
  <si>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</si>
  <si>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</si>
  <si>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</si>
  <si>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</si>
  <si>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</si>
  <si>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</si>
  <si>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</si>
  <si>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</si>
  <si>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</si>
  <si>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</si>
  <si>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</si>
  <si>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</si>
  <si>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</si>
  <si>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</si>
  <si>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</si>
  <si>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</si>
  <si>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</si>
  <si>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</si>
  <si>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</si>
  <si>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</si>
  <si>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</si>
  <si>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</si>
  <si>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</si>
  <si>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</si>
  <si>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</si>
  <si>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</si>
  <si>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</si>
  <si>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</si>
  <si>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</si>
  <si>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</si>
  <si>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</si>
  <si>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</si>
  <si>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</si>
  <si>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</si>
  <si>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</si>
  <si>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</si>
  <si>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</si>
  <si>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</si>
  <si>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</si>
  <si>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</si>
  <si>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</si>
  <si>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</si>
  <si>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</si>
  <si>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</si>
  <si>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</si>
  <si>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</si>
  <si>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</si>
  <si>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</si>
  <si>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</si>
  <si>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</si>
  <si>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</si>
  <si>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</si>
  <si>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</si>
  <si>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</si>
  <si>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</si>
  <si>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</si>
  <si>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</si>
  <si>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</si>
  <si>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</si>
  <si>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</si>
  <si>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</si>
  <si>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</si>
  <si>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</si>
  <si>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</si>
  <si>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</si>
  <si>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</si>
  <si>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</si>
  <si>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</si>
  <si>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</si>
  <si>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</si>
  <si>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</si>
  <si>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</si>
  <si>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</si>
  <si>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</si>
  <si>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</si>
  <si>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</si>
  <si>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</si>
  <si>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</si>
  <si>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</si>
  <si>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</si>
  <si>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</si>
  <si>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</si>
  <si>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</si>
  <si>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</si>
  <si>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</si>
  <si>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</si>
  <si>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</si>
  <si>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</si>
  <si>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</si>
  <si>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</si>
  <si>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</si>
  <si>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</si>
  <si>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</si>
  <si>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</si>
  <si>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</si>
  <si>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</si>
  <si>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</si>
  <si>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</si>
  <si>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</si>
  <si>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</si>
  <si>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</si>
  <si>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</si>
  <si>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</si>
  <si>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</si>
  <si>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</si>
  <si>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</si>
  <si>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</si>
  <si>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</si>
  <si>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</si>
  <si>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</si>
  <si>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</si>
  <si>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</si>
  <si>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</si>
  <si>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</si>
  <si>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</si>
  <si>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</si>
  <si>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</si>
  <si>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</si>
  <si>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</si>
  <si>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</si>
  <si>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</si>
  <si>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</si>
  <si>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</si>
  <si>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</si>
  <si>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</si>
  <si>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</si>
  <si>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</si>
  <si>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</si>
  <si>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</si>
  <si>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</si>
  <si>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</si>
  <si>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</si>
  <si>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</si>
  <si>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</si>
  <si>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</si>
  <si>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</si>
  <si>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</si>
  <si>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</si>
  <si>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</si>
  <si>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</si>
  <si>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</si>
  <si>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</si>
  <si>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</si>
  <si>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</si>
  <si>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</si>
  <si>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</si>
  <si>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</si>
  <si>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</si>
  <si>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</si>
  <si>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</si>
  <si>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</si>
  <si>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</si>
  <si>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</si>
  <si>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</si>
  <si>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</si>
  <si>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</si>
  <si>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</si>
  <si>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</si>
  <si>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</si>
  <si>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</si>
  <si>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</si>
  <si>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</si>
  <si>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</si>
  <si>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</si>
  <si>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</si>
  <si>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</si>
  <si>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</si>
  <si>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</si>
  <si>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</si>
  <si>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</si>
  <si>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</si>
  <si>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</si>
  <si>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</si>
  <si>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</si>
  <si>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</si>
  <si>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</si>
  <si>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</si>
  <si>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</si>
  <si>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</si>
  <si>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</si>
  <si>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</si>
  <si>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</si>
  <si>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</si>
  <si>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</si>
  <si>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</si>
  <si>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</si>
  <si>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</si>
  <si>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</si>
  <si>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</si>
  <si>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</si>
  <si>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</si>
  <si>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</si>
  <si>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</si>
  <si>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</si>
  <si>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</si>
  <si>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</si>
  <si>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</si>
  <si>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</si>
  <si>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</si>
  <si>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</si>
  <si>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</si>
  <si>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</si>
  <si>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</si>
  <si>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</si>
  <si>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</si>
  <si>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</si>
  <si>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</si>
  <si>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</si>
  <si>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</si>
  <si>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</si>
  <si>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</si>
  <si>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</si>
  <si>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</si>
  <si>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</si>
  <si>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</si>
  <si>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</si>
  <si>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</si>
  <si>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</si>
  <si>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</si>
  <si>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</si>
  <si>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</si>
  <si>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</si>
  <si>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</si>
  <si>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</si>
  <si>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</si>
  <si>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</si>
  <si>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</si>
  <si>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</si>
  <si>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</si>
  <si>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</si>
  <si>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</si>
  <si>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</si>
  <si>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</si>
  <si>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</si>
  <si>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</si>
  <si>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</si>
  <si>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</si>
  <si>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</si>
  <si>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</si>
  <si>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</si>
  <si>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</si>
  <si>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</si>
  <si>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</si>
  <si>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</si>
  <si>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</si>
  <si>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</si>
  <si>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</si>
  <si>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</si>
  <si>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</si>
  <si>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</si>
  <si>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</si>
  <si>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</si>
  <si>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</si>
  <si>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</si>
  <si>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</si>
  <si>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</si>
  <si>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</si>
  <si>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</si>
  <si>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</si>
  <si>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</si>
  <si>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</si>
  <si>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</si>
  <si>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</si>
  <si>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</si>
  <si>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</si>
  <si>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</si>
  <si>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</si>
  <si>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</si>
  <si>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</si>
  <si>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</si>
  <si>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</si>
  <si>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</si>
  <si>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</si>
  <si>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</si>
  <si>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</si>
  <si>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</si>
  <si>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</si>
  <si>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</si>
  <si>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</si>
  <si>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</si>
  <si>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</si>
  <si>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</si>
  <si>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</si>
  <si>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</si>
  <si>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</si>
  <si>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</si>
  <si>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</si>
  <si>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</si>
  <si>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</si>
  <si>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</si>
  <si>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</si>
  <si>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</si>
  <si>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</si>
  <si>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</si>
  <si>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</si>
  <si>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</si>
  <si>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</si>
  <si>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</si>
  <si>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</si>
  <si>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</si>
  <si>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</si>
  <si>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</si>
  <si>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</si>
  <si>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</si>
  <si>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</si>
  <si>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</si>
  <si>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</si>
  <si>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</si>
  <si>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</si>
  <si>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</si>
  <si>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</si>
  <si>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</si>
  <si>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</si>
  <si>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</si>
  <si>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</si>
  <si>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</si>
  <si>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</si>
  <si>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</si>
  <si>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</si>
  <si>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</si>
  <si>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</si>
  <si>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</si>
  <si>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</si>
  <si>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</si>
  <si>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</si>
  <si>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</si>
  <si>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</si>
  <si>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</si>
  <si>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</si>
  <si>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</si>
  <si>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</si>
  <si>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</si>
  <si>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</si>
  <si>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</si>
  <si>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</si>
  <si>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</si>
  <si>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</si>
  <si>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</si>
  <si>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</si>
  <si>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</si>
  <si>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</si>
  <si>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</si>
  <si>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</si>
  <si>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</si>
  <si>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</si>
  <si>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</si>
  <si>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</si>
  <si>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</si>
  <si>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</si>
  <si>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</si>
  <si>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</si>
  <si>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</si>
  <si>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</si>
  <si>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</si>
  <si>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</si>
  <si>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</si>
  <si>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</si>
  <si>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</si>
  <si>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</si>
  <si>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</si>
  <si>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</si>
  <si>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</si>
  <si>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</si>
  <si>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</si>
  <si>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</si>
  <si>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</si>
  <si>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</si>
  <si>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</si>
  <si>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</si>
  <si>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</si>
  <si>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</si>
  <si>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</si>
  <si>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</si>
  <si>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</si>
  <si>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</si>
  <si>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</si>
  <si>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</si>
  <si>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</si>
  <si>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</si>
  <si>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</si>
  <si>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</si>
  <si>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</si>
  <si>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</si>
  <si>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</si>
  <si>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</si>
  <si>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</si>
  <si>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</si>
  <si>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</si>
  <si>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</si>
  <si>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</si>
  <si>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</si>
  <si>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</si>
  <si>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</si>
  <si>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</si>
  <si>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</si>
  <si>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</si>
  <si>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</si>
  <si>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</si>
  <si>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</si>
  <si>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</si>
  <si>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</si>
  <si>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</si>
  <si>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</si>
  <si>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</si>
  <si>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</si>
  <si>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</si>
  <si>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</si>
  <si>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</si>
  <si>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</si>
  <si>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</si>
  <si>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</si>
  <si>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</si>
  <si>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</si>
  <si>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</si>
  <si>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</si>
  <si>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</si>
  <si>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</si>
  <si>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</si>
  <si>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</si>
  <si>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</si>
  <si>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</si>
  <si>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</si>
  <si>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</si>
  <si>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</si>
  <si>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</si>
  <si>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</si>
  <si>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</si>
  <si>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</si>
  <si>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</si>
  <si>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</si>
  <si>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</si>
  <si>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</si>
  <si>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</si>
  <si>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</si>
  <si>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</si>
  <si>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</si>
  <si>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</si>
  <si>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</si>
  <si>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</si>
  <si>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</si>
  <si>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</si>
  <si>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</si>
  <si>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</si>
  <si>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</si>
  <si>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</si>
  <si>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</si>
  <si>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</si>
  <si>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</si>
  <si>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</si>
  <si>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</si>
  <si>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</si>
  <si>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</si>
  <si>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</si>
  <si>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</si>
  <si>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</si>
  <si>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</si>
  <si>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</si>
  <si>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</si>
  <si>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</si>
  <si>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</si>
  <si>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</si>
  <si>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</si>
  <si>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</si>
  <si>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</si>
  <si>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</si>
  <si>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</si>
  <si>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</si>
  <si>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</si>
  <si>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</si>
  <si>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</si>
  <si>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</si>
  <si>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</si>
  <si>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</si>
  <si>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</si>
  <si>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</si>
  <si>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</si>
  <si>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</si>
  <si>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</si>
  <si>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</si>
  <si>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</si>
  <si>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</si>
  <si>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</si>
  <si>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</si>
  <si>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</si>
  <si>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</si>
  <si>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</si>
  <si>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</si>
  <si>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</si>
  <si>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</si>
  <si>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</si>
  <si>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</si>
  <si>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</si>
  <si>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</si>
  <si>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</si>
  <si>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</si>
  <si>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</si>
  <si>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</si>
  <si>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</si>
  <si>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</si>
  <si>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</si>
  <si>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</si>
  <si>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</si>
  <si>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</si>
  <si>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</si>
  <si>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</si>
  <si>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</si>
  <si>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</si>
  <si>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</si>
  <si>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</si>
  <si>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</si>
  <si>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</si>
  <si>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</si>
  <si>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</si>
  <si>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</si>
  <si>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</si>
  <si>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</si>
  <si>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</si>
  <si>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</si>
  <si>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</si>
  <si>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</si>
  <si>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</si>
  <si>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</si>
  <si>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</si>
  <si>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</si>
  <si>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</si>
  <si>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</si>
  <si>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</si>
  <si>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</si>
  <si>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</si>
  <si>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</si>
  <si>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</si>
  <si>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</si>
  <si>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</si>
  <si>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</si>
  <si>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</si>
  <si>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</si>
  <si>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</si>
  <si>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</si>
  <si>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</si>
  <si>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</si>
  <si>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</si>
  <si>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</si>
  <si>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</si>
  <si>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</si>
  <si>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</si>
  <si>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</si>
  <si>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</si>
  <si>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</si>
  <si>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</si>
  <si>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</si>
  <si>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</si>
  <si>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</si>
  <si>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</si>
  <si>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</si>
  <si>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</si>
  <si>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</si>
  <si>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</si>
  <si>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</si>
  <si>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</si>
  <si>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</si>
  <si>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</si>
  <si>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</si>
  <si>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</si>
  <si>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</si>
  <si>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</si>
  <si>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</si>
  <si>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</si>
  <si>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</si>
  <si>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</si>
  <si>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</si>
  <si>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</si>
  <si>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</si>
  <si>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</si>
  <si>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</si>
  <si>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</si>
  <si>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</si>
  <si>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</si>
  <si>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</si>
  <si>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</si>
  <si>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</si>
  <si>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</si>
  <si>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</si>
  <si>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</si>
  <si>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</si>
  <si>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</si>
  <si>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</si>
  <si>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</si>
  <si>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</si>
  <si>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</si>
  <si>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</si>
  <si>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</si>
  <si>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</si>
  <si>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</si>
  <si>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</si>
  <si>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</si>
  <si>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</si>
  <si>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</si>
  <si>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</si>
  <si>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</si>
  <si>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</si>
  <si>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</si>
  <si>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</si>
  <si>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</si>
  <si>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</si>
  <si>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</si>
  <si>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</si>
  <si>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</si>
  <si>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</si>
  <si>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</si>
  <si>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</si>
  <si>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</si>
  <si>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</si>
  <si>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</si>
  <si>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</si>
  <si>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</si>
  <si>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</si>
  <si>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</si>
  <si>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</si>
  <si>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</si>
  <si>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</si>
  <si>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</si>
  <si>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</si>
  <si>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</si>
  <si>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</si>
  <si>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</si>
  <si>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</si>
  <si>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</si>
  <si>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</si>
  <si>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</si>
  <si>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</si>
  <si>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</si>
  <si>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</si>
  <si>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</si>
  <si>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</si>
  <si>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</si>
  <si>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</si>
  <si>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</si>
  <si>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</si>
  <si>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</si>
  <si>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</si>
  <si>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</si>
  <si>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</si>
  <si>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</si>
  <si>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</si>
  <si>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</si>
  <si>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</si>
  <si>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</si>
  <si>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</si>
  <si>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</si>
  <si>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</si>
  <si>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</si>
  <si>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</si>
  <si>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</si>
  <si>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</si>
  <si>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</si>
  <si>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</si>
  <si>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</si>
  <si>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</si>
  <si>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</si>
  <si>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</si>
  <si>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</si>
  <si>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</si>
  <si>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</si>
  <si>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</si>
  <si>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</si>
  <si>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</si>
  <si>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</si>
  <si>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</si>
  <si>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</si>
  <si>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</si>
  <si>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</si>
  <si>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</si>
  <si>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</si>
  <si>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</si>
  <si>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</si>
  <si>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</si>
  <si>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</si>
  <si>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</si>
  <si>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</si>
  <si>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</si>
  <si>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</si>
  <si>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</si>
  <si>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</si>
  <si>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</si>
  <si>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</si>
  <si>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</si>
  <si>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</si>
  <si>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</si>
  <si>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</si>
  <si>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</si>
  <si>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</si>
  <si>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</si>
  <si>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</si>
  <si>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</si>
  <si>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</si>
  <si>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</si>
  <si>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</si>
  <si>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</si>
  <si>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</si>
  <si>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</si>
  <si>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</si>
  <si>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</si>
  <si>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</si>
  <si>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</si>
  <si>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</si>
  <si>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</si>
  <si>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</si>
  <si>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</si>
  <si>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</si>
  <si>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</si>
  <si>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</si>
  <si>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</si>
  <si>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</si>
  <si>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</si>
  <si>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</si>
  <si>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</si>
  <si>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</si>
  <si>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</si>
  <si>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</si>
  <si>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</si>
  <si>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</si>
  <si>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</si>
  <si>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</si>
  <si>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</si>
  <si>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</si>
  <si>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</si>
  <si>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</si>
  <si>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</si>
  <si>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</si>
  <si>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</si>
  <si>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</si>
  <si>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</si>
  <si>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</si>
  <si>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</si>
  <si>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</si>
  <si>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</si>
  <si>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</si>
  <si>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</si>
  <si>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</si>
  <si>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</si>
  <si>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</si>
  <si>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</si>
  <si>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</si>
  <si>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</si>
  <si>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</si>
  <si>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</si>
  <si>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</si>
  <si>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</si>
  <si>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</si>
  <si>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</si>
  <si>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</si>
  <si>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</si>
  <si>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</si>
  <si>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</si>
  <si>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</si>
  <si>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</si>
  <si>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</si>
  <si>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</si>
  <si>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</si>
  <si>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</si>
  <si>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</si>
  <si>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</si>
  <si>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</si>
  <si>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</si>
  <si>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</si>
  <si>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</si>
  <si>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</si>
  <si>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</si>
  <si>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</si>
  <si>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</si>
  <si>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</si>
  <si>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</si>
  <si>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</si>
  <si>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</si>
  <si>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</si>
  <si>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</si>
  <si>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</si>
  <si>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</si>
  <si>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</si>
  <si>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</si>
  <si>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</si>
  <si>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</si>
  <si>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</si>
  <si>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</si>
  <si>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</si>
  <si>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</si>
  <si>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</si>
  <si>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</si>
  <si>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</si>
  <si>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</si>
  <si>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</si>
  <si>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</si>
  <si>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</si>
  <si>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</si>
  <si>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</si>
  <si>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</si>
  <si>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</si>
  <si>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</si>
  <si>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</si>
  <si>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</si>
  <si>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</si>
  <si>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</si>
  <si>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</si>
  <si>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</si>
  <si>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</si>
  <si>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</si>
  <si>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</si>
  <si>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</si>
  <si>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</si>
  <si>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</si>
  <si>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</si>
  <si>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</si>
  <si>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</si>
  <si>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</si>
  <si>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</si>
  <si>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</si>
  <si>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</si>
  <si>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</si>
  <si>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</si>
  <si>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</si>
  <si>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</si>
  <si>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</si>
  <si>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</si>
  <si>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</si>
  <si>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</si>
  <si>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</si>
  <si>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</si>
  <si>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</si>
  <si>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</si>
  <si>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</si>
  <si>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</si>
  <si>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</si>
  <si>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</si>
  <si>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</si>
  <si>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</si>
  <si>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</si>
  <si>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</si>
  <si>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</si>
  <si>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</si>
  <si>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</si>
  <si>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</si>
  <si>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</si>
  <si>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</si>
  <si>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</si>
  <si>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</si>
  <si>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</si>
  <si>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</si>
  <si>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</si>
  <si>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</si>
  <si>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</si>
  <si>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</si>
  <si>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</si>
  <si>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</si>
  <si>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</si>
  <si>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</si>
  <si>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</si>
  <si>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</si>
  <si>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</si>
  <si>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</si>
  <si>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</si>
  <si>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</si>
  <si>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</si>
  <si>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</si>
  <si>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</si>
  <si>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</si>
  <si>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</si>
  <si>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</si>
  <si>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</si>
  <si>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</si>
  <si>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</si>
  <si>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</si>
  <si>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</si>
  <si>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</si>
  <si>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</si>
  <si>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</si>
  <si>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</si>
  <si>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</si>
  <si>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</si>
  <si>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</si>
  <si>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</si>
  <si>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</si>
  <si>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</si>
  <si>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</si>
  <si>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</si>
  <si>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</si>
  <si>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</si>
  <si>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</si>
  <si>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</si>
  <si>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</si>
  <si>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</si>
  <si>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</si>
  <si>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</si>
  <si>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</si>
  <si>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</si>
  <si>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</si>
  <si>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</si>
  <si>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</si>
  <si>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</si>
  <si>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</si>
  <si>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</si>
  <si>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</si>
  <si>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</si>
  <si>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</si>
  <si>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</si>
  <si>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</si>
  <si>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</si>
  <si>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</si>
  <si>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</si>
  <si>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</si>
  <si>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</si>
  <si>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</si>
  <si>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</si>
  <si>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</si>
  <si>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</si>
  <si>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</si>
  <si>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</si>
  <si>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</si>
  <si>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</si>
  <si>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</si>
  <si>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</si>
  <si>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</si>
  <si>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</si>
  <si>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</si>
  <si>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</si>
  <si>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</si>
  <si>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</si>
  <si>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</si>
  <si>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</si>
  <si>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</si>
  <si>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</si>
  <si>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</si>
  <si>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</si>
  <si>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</si>
  <si>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</si>
  <si>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</si>
  <si>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</si>
  <si>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</si>
  <si>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</si>
  <si>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</si>
  <si>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</si>
  <si>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</si>
  <si>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</si>
  <si>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</si>
  <si>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</si>
  <si>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</si>
  <si>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</si>
  <si>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</si>
  <si>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</si>
  <si>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</si>
  <si>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</si>
  <si>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</si>
  <si>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</si>
  <si>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</si>
  <si>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</si>
  <si>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</si>
  <si>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</si>
  <si>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</si>
  <si>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</si>
  <si>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</si>
  <si>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</si>
  <si>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</si>
  <si>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</si>
  <si>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</si>
  <si>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</si>
  <si>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</si>
  <si>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</si>
  <si>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</si>
  <si>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</si>
  <si>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</si>
  <si>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</si>
  <si>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</si>
  <si>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</si>
  <si>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</si>
  <si>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</si>
  <si>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</si>
  <si>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</si>
  <si>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</si>
  <si>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</si>
  <si>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</si>
  <si>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</si>
  <si>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</si>
  <si>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</si>
  <si>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</si>
  <si>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</si>
  <si>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</si>
  <si>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</si>
  <si>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</si>
  <si>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</si>
  <si>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</si>
  <si>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</si>
  <si>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</si>
  <si>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</si>
  <si>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</si>
  <si>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</si>
  <si>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</si>
  <si>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</si>
  <si>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</si>
  <si>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</si>
  <si>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</si>
  <si>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</si>
  <si>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</si>
  <si>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</si>
  <si>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</si>
  <si>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</si>
  <si>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</si>
  <si>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</si>
  <si>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</si>
  <si>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</si>
  <si>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</si>
  <si>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</si>
  <si>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</si>
  <si>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</si>
  <si>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</si>
  <si>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</si>
  <si>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</si>
  <si>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</si>
  <si>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</si>
  <si>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</si>
  <si>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</si>
  <si>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</si>
  <si>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</si>
  <si>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</si>
  <si>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</si>
  <si>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</si>
  <si>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</si>
  <si>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</si>
  <si>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</si>
  <si>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</si>
  <si>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</si>
  <si>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</si>
  <si>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</si>
  <si>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</si>
  <si>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</si>
  <si>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</si>
  <si>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</si>
  <si>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</si>
  <si>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</si>
  <si>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</si>
  <si>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</si>
  <si>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</si>
  <si>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</si>
  <si>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</si>
  <si>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</si>
  <si>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</si>
  <si>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</si>
  <si>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</si>
  <si>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</si>
  <si>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</si>
  <si>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</si>
  <si>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</si>
  <si>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</si>
  <si>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</si>
  <si>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</si>
  <si>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</si>
  <si>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</si>
  <si>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</si>
  <si>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</si>
  <si>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</si>
  <si>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</si>
  <si>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</si>
  <si>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</si>
  <si>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</si>
  <si>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</si>
  <si>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</si>
  <si>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</si>
  <si>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</si>
  <si>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</si>
  <si>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</si>
  <si>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</si>
  <si>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</si>
  <si>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</si>
  <si>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</si>
  <si>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</si>
  <si>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</si>
  <si>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</si>
  <si>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</si>
  <si>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</si>
  <si>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</si>
  <si>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</si>
  <si>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</si>
  <si>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</si>
  <si>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</si>
  <si>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</si>
  <si>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</si>
  <si>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</si>
  <si>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</si>
  <si>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</si>
  <si>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</si>
  <si>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</si>
  <si>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</si>
  <si>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</si>
  <si>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</si>
  <si>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</si>
  <si>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</si>
  <si>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</si>
  <si>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</si>
  <si>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</si>
  <si>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</si>
  <si>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</si>
  <si>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</si>
  <si>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</si>
  <si>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</si>
  <si>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</si>
  <si>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</si>
  <si>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</si>
  <si>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</si>
  <si>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</si>
  <si>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</si>
  <si>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</si>
  <si>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</si>
  <si>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</si>
  <si>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</si>
  <si>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</si>
  <si>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</si>
  <si>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</si>
  <si>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</si>
  <si>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</si>
  <si>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</si>
  <si>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</si>
  <si>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</si>
  <si>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</si>
  <si>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</si>
  <si>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</si>
  <si>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</si>
  <si>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</si>
  <si>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</si>
  <si>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</si>
  <si>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</si>
  <si>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</si>
  <si>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</si>
  <si>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</si>
  <si>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</si>
  <si>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</si>
  <si>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</si>
  <si>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</si>
  <si>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</si>
  <si>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</si>
  <si>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</si>
  <si>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</si>
  <si>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</si>
  <si>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</si>
  <si>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</si>
  <si>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</si>
  <si>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</si>
  <si>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</si>
  <si>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</si>
  <si>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</si>
  <si>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</si>
  <si>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</si>
  <si>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</si>
  <si>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</si>
  <si>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</si>
  <si>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</si>
  <si>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</si>
  <si>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</si>
  <si>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</si>
  <si>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</si>
  <si>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</si>
  <si>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</si>
  <si>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</si>
  <si>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</si>
  <si>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</si>
  <si>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</si>
  <si>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</si>
  <si>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</si>
  <si>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</si>
  <si>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</si>
  <si>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</si>
  <si>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</si>
  <si>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</si>
  <si>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</si>
  <si>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</si>
  <si>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</si>
  <si>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</si>
  <si>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</si>
  <si>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</si>
  <si>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</si>
  <si>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</si>
  <si>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</si>
  <si>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</si>
  <si>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</si>
  <si>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</si>
  <si>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</si>
  <si>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</si>
  <si>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</si>
  <si>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</si>
  <si>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</si>
  <si>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</si>
  <si>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</si>
  <si>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</si>
  <si>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</si>
  <si>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</si>
  <si>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</si>
  <si>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</si>
  <si>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</si>
  <si>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</si>
  <si>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</si>
  <si>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</si>
  <si>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</si>
  <si>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</si>
  <si>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</si>
  <si>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</si>
  <si>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</si>
  <si>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</si>
  <si>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</si>
  <si>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</si>
  <si>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</si>
  <si>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</si>
  <si>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</si>
  <si>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</si>
  <si>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</si>
  <si>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</si>
  <si>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</si>
  <si>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</si>
  <si>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</si>
  <si>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</si>
  <si>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</si>
  <si>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</si>
  <si>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</si>
  <si>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</si>
  <si>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</si>
  <si>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</si>
  <si>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</si>
  <si>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</si>
  <si>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</si>
  <si>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</si>
  <si>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</si>
  <si>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</si>
  <si>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</si>
  <si>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</si>
  <si>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</si>
  <si>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</si>
  <si>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</si>
  <si>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</si>
  <si>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</si>
  <si>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</si>
  <si>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</si>
  <si>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</si>
  <si>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</si>
  <si>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</si>
  <si>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</si>
  <si>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</si>
  <si>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</si>
  <si>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</si>
  <si>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</si>
  <si>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</si>
  <si>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</si>
  <si>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</si>
  <si>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</si>
  <si>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</si>
  <si>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</si>
  <si>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</si>
  <si>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</si>
  <si>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</si>
  <si>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</si>
  <si>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</si>
  <si>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</si>
  <si>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</si>
  <si>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</si>
  <si>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</si>
  <si>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</si>
  <si>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</si>
  <si>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</si>
  <si>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</si>
  <si>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</si>
  <si>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</si>
  <si>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</si>
  <si>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</si>
  <si>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</si>
  <si>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</si>
  <si>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</si>
  <si>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</si>
  <si>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</si>
  <si>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</si>
  <si>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</si>
  <si>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</si>
  <si>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</si>
  <si>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</si>
  <si>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</si>
  <si>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</si>
  <si>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</si>
  <si>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</si>
  <si>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</si>
  <si>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</si>
  <si>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</si>
  <si>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</si>
  <si>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</si>
  <si>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</si>
  <si>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</si>
  <si>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</si>
  <si>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</si>
  <si>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</si>
  <si>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</si>
  <si>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</si>
  <si>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</si>
  <si>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</si>
  <si>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</si>
  <si>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</si>
  <si>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</si>
  <si>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</si>
  <si>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</si>
  <si>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</si>
  <si>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</si>
  <si>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</si>
  <si>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</si>
  <si>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</si>
  <si>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</si>
  <si>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</si>
  <si>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</si>
  <si>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</si>
  <si>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</si>
  <si>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</si>
  <si>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</si>
  <si>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</si>
  <si>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</si>
  <si>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</si>
  <si>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</si>
  <si>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</si>
  <si>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</si>
  <si>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</si>
  <si>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</si>
  <si>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</si>
  <si>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</si>
  <si>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</si>
  <si>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</si>
  <si>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</si>
  <si>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</si>
  <si>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</si>
  <si>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</si>
  <si>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</si>
  <si>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</si>
  <si>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</si>
  <si>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</si>
  <si>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</si>
  <si>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</si>
  <si>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</si>
  <si>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</si>
  <si>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</si>
  <si>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</si>
  <si>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</si>
  <si>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</si>
  <si>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</si>
  <si>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</si>
  <si>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</si>
  <si>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</si>
  <si>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</si>
  <si>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</si>
  <si>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</si>
  <si>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</si>
  <si>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</si>
  <si>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</si>
  <si>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</si>
  <si>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</si>
  <si>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</si>
  <si>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</si>
  <si>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</si>
  <si>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</si>
  <si>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</si>
  <si>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</si>
  <si>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</si>
  <si>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</si>
  <si>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</si>
  <si>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</si>
  <si>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</si>
  <si>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</si>
  <si>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</si>
  <si>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</si>
  <si>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</si>
  <si>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</si>
  <si>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</si>
  <si>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</si>
  <si>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</si>
  <si>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</si>
  <si>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</si>
  <si>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</si>
  <si>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</si>
  <si>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</si>
  <si>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</si>
  <si>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</si>
  <si>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</si>
  <si>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</si>
  <si>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</si>
  <si>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</si>
  <si>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</si>
  <si>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</si>
  <si>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</si>
  <si>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</si>
  <si>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</si>
  <si>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</si>
  <si>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</si>
  <si>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</si>
  <si>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</si>
  <si>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</si>
  <si>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</si>
  <si>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</si>
  <si>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</si>
  <si>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</si>
  <si>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</si>
  <si>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</si>
  <si>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</si>
  <si>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</si>
  <si>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</si>
  <si>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</si>
  <si>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</si>
  <si>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</si>
  <si>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</si>
  <si>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</si>
  <si>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</si>
  <si>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</si>
  <si>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</si>
  <si>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</si>
  <si>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</si>
  <si>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</si>
  <si>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</si>
  <si>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</si>
  <si>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</si>
  <si>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</si>
  <si>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</si>
  <si>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</si>
  <si>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</si>
  <si>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</si>
  <si>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</si>
  <si>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</si>
  <si>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</si>
  <si>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</si>
  <si>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</si>
  <si>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</si>
  <si>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</si>
  <si>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</si>
  <si>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</si>
  <si>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</si>
  <si>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</si>
  <si>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</si>
  <si>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</si>
  <si>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</si>
  <si>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</si>
  <si>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</si>
  <si>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</si>
  <si>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</si>
  <si>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</si>
  <si>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</si>
  <si>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</si>
  <si>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</si>
  <si>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</si>
  <si>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</si>
  <si>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</si>
  <si>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</si>
  <si>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</si>
  <si>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</si>
  <si>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</si>
  <si>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</si>
  <si>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</si>
  <si>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</si>
  <si>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</si>
  <si>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</si>
  <si>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</si>
  <si>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</si>
  <si>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</si>
  <si>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</si>
  <si>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</si>
  <si>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</si>
  <si>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</si>
  <si>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</si>
  <si>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</si>
  <si>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</si>
  <si>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</si>
  <si>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</si>
  <si>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</si>
  <si>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</si>
  <si>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</si>
  <si>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</si>
  <si>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</si>
  <si>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</si>
  <si>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</si>
  <si>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</si>
  <si>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</si>
  <si>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</si>
  <si>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</si>
  <si>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</si>
  <si>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</si>
  <si>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</si>
  <si>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</si>
  <si>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</si>
  <si>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</si>
  <si>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</si>
  <si>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</si>
  <si>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</si>
  <si>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</si>
  <si>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</si>
  <si>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</si>
  <si>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</si>
  <si>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</si>
  <si>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</si>
  <si>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</si>
  <si>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</si>
  <si>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</si>
  <si>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</si>
  <si>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</si>
  <si>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</si>
  <si>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</si>
  <si>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</si>
  <si>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</si>
  <si>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</si>
  <si>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</si>
  <si>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</si>
  <si>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</si>
  <si>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</si>
  <si>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</si>
  <si>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</si>
  <si>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</si>
  <si>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</si>
  <si>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</si>
  <si>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</si>
  <si>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</si>
  <si>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</si>
  <si>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</si>
  <si>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</si>
  <si>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</si>
  <si>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</si>
  <si>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</si>
  <si>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</si>
  <si>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</si>
  <si>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</si>
  <si>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</si>
  <si>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</si>
  <si>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</si>
  <si>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</si>
  <si>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</si>
  <si>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</si>
  <si>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</si>
  <si>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</si>
  <si>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</si>
  <si>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</si>
  <si>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</si>
  <si>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</si>
  <si>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</si>
  <si>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</si>
  <si>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</si>
  <si>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</si>
  <si>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</si>
  <si>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</si>
  <si>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</si>
  <si>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</si>
  <si>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</si>
  <si>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</si>
  <si>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</si>
  <si>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</si>
  <si>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</si>
  <si>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</si>
  <si>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</si>
  <si>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</si>
  <si>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</si>
  <si>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</si>
  <si>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</si>
  <si>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</si>
  <si>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</si>
  <si>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</si>
  <si>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</si>
  <si>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</si>
  <si>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</si>
  <si>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</si>
  <si>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</si>
  <si>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</si>
  <si>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</si>
  <si>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</si>
  <si>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</si>
  <si>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</si>
  <si>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</si>
  <si>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</si>
  <si>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</si>
  <si>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</si>
  <si>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</si>
  <si>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</si>
  <si>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</si>
  <si>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</si>
  <si>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</si>
  <si>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</si>
  <si>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</si>
  <si>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</si>
  <si>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</si>
  <si>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</si>
  <si>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</si>
  <si>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</si>
  <si>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</si>
  <si>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</si>
  <si>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</si>
  <si>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</si>
  <si>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</si>
  <si>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</si>
  <si>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</si>
  <si>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</si>
  <si>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</si>
  <si>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</si>
  <si>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</si>
  <si>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</si>
  <si>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</si>
  <si>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</si>
  <si>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</si>
  <si>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</si>
  <si>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</si>
  <si>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</si>
  <si>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</si>
  <si>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</si>
  <si>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</si>
  <si>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</si>
  <si>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</si>
  <si>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</si>
  <si>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</si>
  <si>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</si>
  <si>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</si>
  <si>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</si>
  <si>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</si>
  <si>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</si>
  <si>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</si>
  <si>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</si>
  <si>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</si>
  <si>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</si>
  <si>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</si>
  <si>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</si>
  <si>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</si>
  <si>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</si>
  <si>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</si>
  <si>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</si>
  <si>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</si>
  <si>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</si>
  <si>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</si>
  <si>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</si>
  <si>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</si>
  <si>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</si>
  <si>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</si>
  <si>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</si>
  <si>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</si>
  <si>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</si>
  <si>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</si>
  <si>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</si>
  <si>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</si>
  <si>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</si>
  <si>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</si>
  <si>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</si>
  <si>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</si>
  <si>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</si>
  <si>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</si>
  <si>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</si>
  <si>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</si>
  <si>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</si>
  <si>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</si>
  <si>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</si>
  <si>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</si>
  <si>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</si>
  <si>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</si>
  <si>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</si>
  <si>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</si>
  <si>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</si>
  <si>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</si>
  <si>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</si>
  <si>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</si>
  <si>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</si>
  <si>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</si>
  <si>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</si>
  <si>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</si>
  <si>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</si>
  <si>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</si>
  <si>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</si>
  <si>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</si>
  <si>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</si>
  <si>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</si>
  <si>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</si>
  <si>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</si>
  <si>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</si>
  <si>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</si>
  <si>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</si>
  <si>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</si>
  <si>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</si>
  <si>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</si>
  <si>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</si>
  <si>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</si>
  <si>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</si>
  <si>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</si>
  <si>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</si>
  <si>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</si>
  <si>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</si>
  <si>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</si>
  <si>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</si>
  <si>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</si>
  <si>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</si>
  <si>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</si>
  <si>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</si>
  <si>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</si>
  <si>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</si>
  <si>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</si>
  <si>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</si>
  <si>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</si>
  <si>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</si>
  <si>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</si>
  <si>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</si>
  <si>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</si>
  <si>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</si>
  <si>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</si>
  <si>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</si>
  <si>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</si>
  <si>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</si>
  <si>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</si>
  <si>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</si>
  <si>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</si>
  <si>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</si>
  <si>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</si>
  <si>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</si>
  <si>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</si>
  <si>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</si>
  <si>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</si>
  <si>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</si>
  <si>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</si>
  <si>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</si>
  <si>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</si>
  <si>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</si>
  <si>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</si>
  <si>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</si>
  <si>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</si>
  <si>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</si>
  <si>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</si>
  <si>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</si>
  <si>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</si>
  <si>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</si>
  <si>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</si>
  <si>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</si>
  <si>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</si>
  <si>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</si>
  <si>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</si>
  <si>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</si>
  <si>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</si>
  <si>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</si>
  <si>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</si>
  <si>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</si>
  <si>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</si>
  <si>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</si>
  <si>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</si>
  <si>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</si>
  <si>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</si>
  <si>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</si>
  <si>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</si>
  <si>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</si>
  <si>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</si>
  <si>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</si>
  <si>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</si>
  <si>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</si>
  <si>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</si>
  <si>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</si>
  <si>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</si>
  <si>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</si>
  <si>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</si>
  <si>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</si>
  <si>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</si>
  <si>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</si>
  <si>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</si>
  <si>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</si>
  <si>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</si>
  <si>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</si>
  <si>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</si>
  <si>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</si>
  <si>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</si>
  <si>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</si>
  <si>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</si>
  <si>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</si>
  <si>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</si>
  <si>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</si>
  <si>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</si>
  <si>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</si>
  <si>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</si>
  <si>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</si>
  <si>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</si>
  <si>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</si>
  <si>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</si>
  <si>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</si>
  <si>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</si>
  <si>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</si>
  <si>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</si>
  <si>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</si>
  <si>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</si>
  <si>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</si>
  <si>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</si>
  <si>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</si>
  <si>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</si>
  <si>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</si>
  <si>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</si>
  <si>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</si>
  <si>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</si>
  <si>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</si>
  <si>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</si>
  <si>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</si>
  <si>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</si>
  <si>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</si>
  <si>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</si>
  <si>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</si>
  <si>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</si>
  <si>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</si>
  <si>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</si>
  <si>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</si>
  <si>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</si>
  <si>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</si>
  <si>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</si>
  <si>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</si>
  <si>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</si>
  <si>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</si>
  <si>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</si>
  <si>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</si>
  <si>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</si>
  <si>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</si>
  <si>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</si>
  <si>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</si>
  <si>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</si>
  <si>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</si>
  <si>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</si>
  <si>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</si>
  <si>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</si>
  <si>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</si>
  <si>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</si>
  <si>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</si>
  <si>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</si>
  <si>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</si>
  <si>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</si>
  <si>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</si>
  <si>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</si>
  <si>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</si>
  <si>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</si>
  <si>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</si>
  <si>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</si>
  <si>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</si>
  <si>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</si>
  <si>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</si>
  <si>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</si>
  <si>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</si>
  <si>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</si>
  <si>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</si>
  <si>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</si>
  <si>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</si>
  <si>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</si>
  <si>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</si>
  <si>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</si>
  <si>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</si>
  <si>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</si>
  <si>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</si>
  <si>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</si>
  <si>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</si>
  <si>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</si>
  <si>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</si>
  <si>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</si>
  <si>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</si>
  <si>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</si>
  <si>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</si>
  <si>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</si>
  <si>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</si>
  <si>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</si>
  <si>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</si>
  <si>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</si>
  <si>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</si>
  <si>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</si>
  <si>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</si>
  <si>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</si>
  <si>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</si>
  <si>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</si>
  <si>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</si>
  <si>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</si>
  <si>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</si>
  <si>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</si>
  <si>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</si>
  <si>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</si>
  <si>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</si>
  <si>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</si>
  <si>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</si>
  <si>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</si>
  <si>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</si>
  <si>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</si>
  <si>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</si>
  <si>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</si>
  <si>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</si>
  <si>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</si>
  <si>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</si>
  <si>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</si>
  <si>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</si>
  <si>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</si>
  <si>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</si>
  <si>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</si>
  <si>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</si>
  <si>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</si>
  <si>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</si>
  <si>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</si>
  <si>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</si>
  <si>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</si>
  <si>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</si>
  <si>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</si>
  <si>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</si>
  <si>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</si>
  <si>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</si>
  <si>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</si>
  <si>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</si>
  <si>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</si>
  <si>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</si>
  <si>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</si>
  <si>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</si>
  <si>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</si>
  <si>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</si>
  <si>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</si>
  <si>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</si>
  <si>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</si>
  <si>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</si>
  <si>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</si>
  <si>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</si>
  <si>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</si>
  <si>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</si>
  <si>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</si>
  <si>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</si>
  <si>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</si>
  <si>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</si>
  <si>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</si>
  <si>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</si>
  <si>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</si>
  <si>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</si>
  <si>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</si>
  <si>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</si>
  <si>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</si>
  <si>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</si>
  <si>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</si>
  <si>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</si>
  <si>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</si>
  <si>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</si>
  <si>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</si>
  <si>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</si>
  <si>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</si>
  <si>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</si>
  <si>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</si>
  <si>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</si>
  <si>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</si>
  <si>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</si>
  <si>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</si>
  <si>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</si>
  <si>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</si>
  <si>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</si>
  <si>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</si>
  <si>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</si>
  <si>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</si>
  <si>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</si>
  <si>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</si>
  <si>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</si>
  <si>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</si>
  <si>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</si>
  <si>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</si>
  <si>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</si>
  <si>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</si>
  <si>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</si>
  <si>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</si>
  <si>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</si>
  <si>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</si>
  <si>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</si>
  <si>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</si>
  <si>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</si>
  <si>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</si>
  <si>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</si>
  <si>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</si>
  <si>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</si>
  <si>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</si>
  <si>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</si>
  <si>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</si>
  <si>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</si>
  <si>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</si>
  <si>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</si>
  <si>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</si>
  <si>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</si>
  <si>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</si>
  <si>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</si>
  <si>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</si>
  <si>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</si>
  <si>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</si>
  <si>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</si>
  <si>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</si>
  <si>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</si>
  <si>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</si>
  <si>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</si>
  <si>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</si>
  <si>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</si>
  <si>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</si>
  <si>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</si>
  <si>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</si>
  <si>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</si>
  <si>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</si>
  <si>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</si>
  <si>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</si>
  <si>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</si>
  <si>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</si>
  <si>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</si>
  <si>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</si>
  <si>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</si>
  <si>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</si>
  <si>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</si>
  <si>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</si>
  <si>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</si>
  <si>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</si>
  <si>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</si>
  <si>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</si>
  <si>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</si>
  <si>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</si>
  <si>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</si>
  <si>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</si>
  <si>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</si>
  <si>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</si>
  <si>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</si>
  <si>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</si>
  <si>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</si>
  <si>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</si>
  <si>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</si>
  <si>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</si>
  <si>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</si>
  <si>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</si>
  <si>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</si>
  <si>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</si>
  <si>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</si>
  <si>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</si>
  <si>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</si>
  <si>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</si>
  <si>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</si>
  <si>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</si>
  <si>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</si>
  <si>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</si>
  <si>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</si>
  <si>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</si>
  <si>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</si>
  <si>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</si>
  <si>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</si>
  <si>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</si>
  <si>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</si>
  <si>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</si>
  <si>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</si>
  <si>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</si>
  <si>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</si>
  <si>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</si>
  <si>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</si>
  <si>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</si>
  <si>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</si>
  <si>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</si>
  <si>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</si>
  <si>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</si>
  <si>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</si>
  <si>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</si>
  <si>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</si>
  <si>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</si>
  <si>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</si>
  <si>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</si>
  <si>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</si>
  <si>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</si>
  <si>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</si>
  <si>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</si>
  <si>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</si>
  <si>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</si>
  <si>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</si>
  <si>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</si>
  <si>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</si>
  <si>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</si>
  <si>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</si>
  <si>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</si>
  <si>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</si>
  <si>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</si>
  <si>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</si>
  <si>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</si>
  <si>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</si>
  <si>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</si>
  <si>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</si>
  <si>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</si>
  <si>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</si>
  <si>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</si>
  <si>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</si>
  <si>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</si>
  <si>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</si>
  <si>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</si>
  <si>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</si>
  <si>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</si>
  <si>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</si>
  <si>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</si>
  <si>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</si>
  <si>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</si>
  <si>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</si>
  <si>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</si>
  <si>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</si>
  <si>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</si>
  <si>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</si>
  <si>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</si>
  <si>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</si>
  <si>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</si>
  <si>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</si>
  <si>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</si>
  <si>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</si>
  <si>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</si>
  <si>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</si>
  <si>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</si>
  <si>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</si>
  <si>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</si>
  <si>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</si>
  <si>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</si>
  <si>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</si>
  <si>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</si>
  <si>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</si>
  <si>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</si>
  <si>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</si>
  <si>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</si>
  <si>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</si>
  <si>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</si>
  <si>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</si>
  <si>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</si>
  <si>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</si>
  <si>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</si>
  <si>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</si>
  <si>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</si>
  <si>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</si>
  <si>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</si>
  <si>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</si>
  <si>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</si>
  <si>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</si>
  <si>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</si>
  <si>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</si>
  <si>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</si>
  <si>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</si>
  <si>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</si>
  <si>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</si>
  <si>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</si>
  <si>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</si>
  <si>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</si>
  <si>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</si>
  <si>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</si>
  <si>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</si>
  <si>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</si>
  <si>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</si>
  <si>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</si>
  <si>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</si>
  <si>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</si>
  <si>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</si>
  <si>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</si>
  <si>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</si>
  <si>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</si>
  <si>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</si>
  <si>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</si>
  <si>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</si>
  <si>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</si>
  <si>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</si>
  <si>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</si>
  <si>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</si>
  <si>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</si>
  <si>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</si>
  <si>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</si>
  <si>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</si>
  <si>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</si>
  <si>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</si>
  <si>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</si>
  <si>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</si>
  <si>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</si>
  <si>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</si>
  <si>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</si>
  <si>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</si>
  <si>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</si>
  <si>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</si>
  <si>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</si>
  <si>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</si>
  <si>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</si>
  <si>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</si>
  <si>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</si>
  <si>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</si>
  <si>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</si>
  <si>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</si>
  <si>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</si>
  <si>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</si>
  <si>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</si>
  <si>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</si>
  <si>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</si>
  <si>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</si>
  <si>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</si>
  <si>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</si>
  <si>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</si>
  <si>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</si>
  <si>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</si>
  <si>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</si>
  <si>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</si>
  <si>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</si>
  <si>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</si>
  <si>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</si>
  <si>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</si>
  <si>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</si>
  <si>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</si>
  <si>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</si>
  <si>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</si>
  <si>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</si>
  <si>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</si>
  <si>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</si>
  <si>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</si>
  <si>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</si>
  <si>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</si>
  <si>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</si>
  <si>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</si>
  <si>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</si>
  <si>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</si>
  <si>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</si>
  <si>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</si>
  <si>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</si>
  <si>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</si>
  <si>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</si>
  <si>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</si>
  <si>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</si>
  <si>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</si>
  <si>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</si>
  <si>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</si>
  <si>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</si>
  <si>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</si>
  <si>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</si>
  <si>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</si>
  <si>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</si>
  <si>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</si>
  <si>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</si>
  <si>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</si>
  <si>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</si>
  <si>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</si>
  <si>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</si>
  <si>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</si>
  <si>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</si>
  <si>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</si>
  <si>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</si>
  <si>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</si>
  <si>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</si>
  <si>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</si>
  <si>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</si>
  <si>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</si>
  <si>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</si>
  <si>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</si>
  <si>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</si>
  <si>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</si>
  <si>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</si>
  <si>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</si>
  <si>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</si>
  <si>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</si>
  <si>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</si>
  <si>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</si>
  <si>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</si>
  <si>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</si>
  <si>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</si>
  <si>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</si>
  <si>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</si>
  <si>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</si>
  <si>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</si>
  <si>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</si>
  <si>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</si>
  <si>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</si>
  <si>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</si>
  <si>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</si>
  <si>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</si>
  <si>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</si>
  <si>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</si>
  <si>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</si>
  <si>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</si>
  <si>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</si>
  <si>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</si>
  <si>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</si>
  <si>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</si>
  <si>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</si>
  <si>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</si>
  <si>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</si>
  <si>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</si>
  <si>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</si>
  <si>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</si>
  <si>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</si>
  <si>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</si>
  <si>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</si>
  <si>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</si>
  <si>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</si>
  <si>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</si>
  <si>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</si>
  <si>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</si>
  <si>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</si>
  <si>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</si>
  <si>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</si>
  <si>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</si>
  <si>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</si>
  <si>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</si>
  <si>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</si>
  <si>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</si>
  <si>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</si>
  <si>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</si>
  <si>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</si>
  <si>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</si>
  <si>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</si>
  <si>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</si>
  <si>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</si>
  <si>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</si>
  <si>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</si>
  <si>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</si>
  <si>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</si>
  <si>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</si>
  <si>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</si>
  <si>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</si>
  <si>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</si>
  <si>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</si>
  <si>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</si>
  <si>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</si>
  <si>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</si>
  <si>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</si>
  <si>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</si>
  <si>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</si>
  <si>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</si>
  <si>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</si>
  <si>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</si>
  <si>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</si>
  <si>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</si>
  <si>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</si>
  <si>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</si>
  <si>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</si>
  <si>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</si>
  <si>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</si>
  <si>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</si>
  <si>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</si>
  <si>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</si>
  <si>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</si>
  <si>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</si>
  <si>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</si>
  <si>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</si>
  <si>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</si>
  <si>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</si>
  <si>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</si>
  <si>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</si>
  <si>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</si>
  <si>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</si>
  <si>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</si>
  <si>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</si>
  <si>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</si>
  <si>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</si>
  <si>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</si>
  <si>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</si>
  <si>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</si>
  <si>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</si>
  <si>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</si>
  <si>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</si>
  <si>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</si>
  <si>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</si>
  <si>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</si>
  <si>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</si>
  <si>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</si>
  <si>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</si>
  <si>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</si>
  <si>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</si>
  <si>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</si>
  <si>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</si>
  <si>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</si>
  <si>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</si>
  <si>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</si>
  <si>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</si>
  <si>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</si>
  <si>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</si>
  <si>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</si>
  <si>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</si>
  <si>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</si>
  <si>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</si>
  <si>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</si>
  <si>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</si>
  <si>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</si>
  <si>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</si>
  <si>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</si>
  <si>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</si>
  <si>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</si>
  <si>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</si>
  <si>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</si>
  <si>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</si>
  <si>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</si>
  <si>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</si>
  <si>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</si>
  <si>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</si>
  <si>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</si>
  <si>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</si>
  <si>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</si>
  <si>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</si>
  <si>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</si>
  <si>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</si>
  <si>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</si>
  <si>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</si>
  <si>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</si>
  <si>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</si>
  <si>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</si>
  <si>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</si>
  <si>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</si>
  <si>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</si>
  <si>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</si>
  <si>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</si>
  <si>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</si>
  <si>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</si>
  <si>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</si>
  <si>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</si>
  <si>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</si>
  <si>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</si>
  <si>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</si>
  <si>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</si>
  <si>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</si>
  <si>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</si>
  <si>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</si>
  <si>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</si>
  <si>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</si>
  <si>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</si>
  <si>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</si>
  <si>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</si>
  <si>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</si>
  <si>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</si>
  <si>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</si>
  <si>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</si>
  <si>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</si>
  <si>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</si>
  <si>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</si>
  <si>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</si>
  <si>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</si>
  <si>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</si>
  <si>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</si>
  <si>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</si>
  <si>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</si>
  <si>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</si>
  <si>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</si>
  <si>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</si>
  <si>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</si>
  <si>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</si>
  <si>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</si>
  <si>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</si>
  <si>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</si>
  <si>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</si>
  <si>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</si>
  <si>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</si>
  <si>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</si>
  <si>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</si>
  <si>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</si>
  <si>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</si>
  <si>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</si>
  <si>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</si>
  <si>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</si>
  <si>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</si>
  <si>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</si>
  <si>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</si>
  <si>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</si>
  <si>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</si>
  <si>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</si>
  <si>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</si>
  <si>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</si>
  <si>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</si>
  <si>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</si>
  <si>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</si>
  <si>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</si>
  <si>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</si>
  <si>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</si>
  <si>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</si>
  <si>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</si>
  <si>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</si>
  <si>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</si>
  <si>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</si>
  <si>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</si>
  <si>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</si>
  <si>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</si>
  <si>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</si>
  <si>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</si>
  <si>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</si>
  <si>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</si>
  <si>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</si>
  <si>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</si>
  <si>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</si>
  <si>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</si>
  <si>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</si>
  <si>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</si>
  <si>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</si>
  <si>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</si>
  <si>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</si>
  <si>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</si>
  <si>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</si>
  <si>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</si>
  <si>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</si>
  <si>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</si>
  <si>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</si>
  <si>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</si>
  <si>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</si>
  <si>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</si>
  <si>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</si>
  <si>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</si>
  <si>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</si>
  <si>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</si>
  <si>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</si>
  <si>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</si>
  <si>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</si>
  <si>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</si>
  <si>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</si>
  <si>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</si>
  <si>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</si>
  <si>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</si>
  <si>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</si>
  <si>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</si>
  <si>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</si>
  <si>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</si>
  <si>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</si>
  <si>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</si>
  <si>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</si>
  <si>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</si>
  <si>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</si>
  <si>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</si>
  <si>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</si>
  <si>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</si>
  <si>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</si>
  <si>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</si>
  <si>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</si>
  <si>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</si>
  <si>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</si>
  <si>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</si>
  <si>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</si>
  <si>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</si>
  <si>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</si>
  <si>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</si>
  <si>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</si>
  <si>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</si>
  <si>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</si>
  <si>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</si>
  <si>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</si>
  <si>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</si>
  <si>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</si>
  <si>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</si>
  <si>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</si>
  <si>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</si>
  <si>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</si>
  <si>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</si>
  <si>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</si>
  <si>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</si>
  <si>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</si>
  <si>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</si>
  <si>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</si>
  <si>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</si>
  <si>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</si>
  <si>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</si>
  <si>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</si>
  <si>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</si>
  <si>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</si>
  <si>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</si>
  <si>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</si>
  <si>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</si>
  <si>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</si>
  <si>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</si>
  <si>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</si>
  <si>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</si>
  <si>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</si>
  <si>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</si>
  <si>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</si>
  <si>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</si>
  <si>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</si>
  <si>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</si>
  <si>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</si>
  <si>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</si>
  <si>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</si>
  <si>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</si>
  <si>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</si>
  <si>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</si>
  <si>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</si>
  <si>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</si>
  <si>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</si>
  <si>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</si>
  <si>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</si>
  <si>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</si>
  <si>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</si>
  <si>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</si>
  <si>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</si>
  <si>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</si>
  <si>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</si>
  <si>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</si>
  <si>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</si>
  <si>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</si>
  <si>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</si>
  <si>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</si>
  <si>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</si>
  <si>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</si>
  <si>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</si>
  <si>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</si>
  <si>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</si>
  <si>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</si>
  <si>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</si>
  <si>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</si>
  <si>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</si>
  <si>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</si>
  <si>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</si>
  <si>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</si>
  <si>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</si>
  <si>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</si>
  <si>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</si>
  <si>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</si>
  <si>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</si>
  <si>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</si>
  <si>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</si>
  <si>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</si>
  <si>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</si>
  <si>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</si>
  <si>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</si>
  <si>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</si>
  <si>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</si>
  <si>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</si>
  <si>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</si>
  <si>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</si>
  <si>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</si>
  <si>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</si>
  <si>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</si>
  <si>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</si>
  <si>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</si>
  <si>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</si>
  <si>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</si>
  <si>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</si>
  <si>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</si>
  <si>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</si>
  <si>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</si>
  <si>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</si>
  <si>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</si>
  <si>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</si>
  <si>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</si>
  <si>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</si>
  <si>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</si>
  <si>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</si>
  <si>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</si>
  <si>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</si>
  <si>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</si>
  <si>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</si>
  <si>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</si>
  <si>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</si>
  <si>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</si>
  <si>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</si>
  <si>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</si>
  <si>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</si>
  <si>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</si>
  <si>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</si>
  <si>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</si>
  <si>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</si>
  <si>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</si>
  <si>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</si>
  <si>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</si>
  <si>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</si>
  <si>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</si>
  <si>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</si>
  <si>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</si>
  <si>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</si>
  <si>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</si>
  <si>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</si>
  <si>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</si>
  <si>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</si>
  <si>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</si>
  <si>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</si>
  <si>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</si>
  <si>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</si>
  <si>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</si>
  <si>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</si>
  <si>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</si>
  <si>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</si>
  <si>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</si>
  <si>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</si>
  <si>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</si>
  <si>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</si>
  <si>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</si>
  <si>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</si>
  <si>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</si>
  <si>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</si>
  <si>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</si>
  <si>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</si>
  <si>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</si>
  <si>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</si>
  <si>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</si>
  <si>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</si>
  <si>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</si>
  <si>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</si>
  <si>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</si>
  <si>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</si>
  <si>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</si>
  <si>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</si>
  <si>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</si>
  <si>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</si>
  <si>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</si>
  <si>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</si>
  <si>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</si>
  <si>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</si>
  <si>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</si>
  <si>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</si>
  <si>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</si>
  <si>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</si>
  <si>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</si>
  <si>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</si>
  <si>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</si>
  <si>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</si>
  <si>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</si>
  <si>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</si>
  <si>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</si>
  <si>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</si>
  <si>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</si>
  <si>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</si>
  <si>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</si>
  <si>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</si>
  <si>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</si>
  <si>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</si>
  <si>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</si>
  <si>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</si>
  <si>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</si>
  <si>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</si>
  <si>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</si>
  <si>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</si>
  <si>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</si>
  <si>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</si>
  <si>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</si>
  <si>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</si>
  <si>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</si>
  <si>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</si>
  <si>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</si>
  <si>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</si>
  <si>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</si>
  <si>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</si>
  <si>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</si>
  <si>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</si>
  <si>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</si>
  <si>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</si>
  <si>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</si>
  <si>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</si>
  <si>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</si>
  <si>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</si>
  <si>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</si>
  <si>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</si>
  <si>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</si>
  <si>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</si>
  <si>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</si>
  <si>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</si>
  <si>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</si>
  <si>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</si>
  <si>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</si>
  <si>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</si>
  <si>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</si>
  <si>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</si>
  <si>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</si>
  <si>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</si>
  <si>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</si>
  <si>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</si>
  <si>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</si>
  <si>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</si>
  <si>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</si>
  <si>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</si>
  <si>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</si>
  <si>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</si>
  <si>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</si>
  <si>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</si>
  <si>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</si>
  <si>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</si>
  <si>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</si>
  <si>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</si>
  <si>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</si>
  <si>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</si>
  <si>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</si>
  <si>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</si>
  <si>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</si>
  <si>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</si>
  <si>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</si>
  <si>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</si>
  <si>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</si>
  <si>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</si>
  <si>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</si>
  <si>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</si>
  <si>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</si>
  <si>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</si>
  <si>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</si>
  <si>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</si>
  <si>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</si>
  <si>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</si>
  <si>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</si>
  <si>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</si>
  <si>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</si>
  <si>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</si>
  <si>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</si>
  <si>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</si>
  <si>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</si>
  <si>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</si>
  <si>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</si>
  <si>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</si>
  <si>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</si>
  <si>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</si>
  <si>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</si>
  <si>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</si>
  <si>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</si>
  <si>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</si>
  <si>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</si>
  <si>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</si>
  <si>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</si>
  <si>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</si>
  <si>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</si>
  <si>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</si>
  <si>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</si>
  <si>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</si>
  <si>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</si>
  <si>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</si>
  <si>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</si>
  <si>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</si>
  <si>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</si>
  <si>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</si>
  <si>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</si>
  <si>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</si>
  <si>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</si>
  <si>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</si>
  <si>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</si>
  <si>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</si>
  <si>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</si>
  <si>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</si>
  <si>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</si>
  <si>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</si>
  <si>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</si>
  <si>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</si>
  <si>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</si>
  <si>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</si>
  <si>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</si>
  <si>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</si>
  <si>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</si>
  <si>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</si>
  <si>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</si>
  <si>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</si>
  <si>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</si>
  <si>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</si>
  <si>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</si>
  <si>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</si>
  <si>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</si>
  <si>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</si>
  <si>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</si>
  <si>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</si>
  <si>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</si>
  <si>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</si>
  <si>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</si>
  <si>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</si>
  <si>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</si>
  <si>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</si>
  <si>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</si>
  <si>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</si>
  <si>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</si>
  <si>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</si>
  <si>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</si>
  <si>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</si>
  <si>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</si>
  <si>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</si>
  <si>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</si>
  <si>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</si>
  <si>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</si>
  <si>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</si>
  <si>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</si>
  <si>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</si>
  <si>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</si>
  <si>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</si>
  <si>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</si>
  <si>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</si>
  <si>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</si>
  <si>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</si>
  <si>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</si>
  <si>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</si>
  <si>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</si>
  <si>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</si>
  <si>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</si>
  <si>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</si>
  <si>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</si>
  <si>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</si>
  <si>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</si>
  <si>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</si>
  <si>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</si>
  <si>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</si>
  <si>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</si>
  <si>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</si>
  <si>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</si>
  <si>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</si>
  <si>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</si>
  <si>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</si>
  <si>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</si>
  <si>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</si>
  <si>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</si>
  <si>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</si>
  <si>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</si>
  <si>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</si>
  <si>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</si>
  <si>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</si>
  <si>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</si>
  <si>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</si>
  <si>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</si>
  <si>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</si>
  <si>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</si>
  <si>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</si>
  <si>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</si>
  <si>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</si>
  <si>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</si>
  <si>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</si>
  <si>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</si>
  <si>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</si>
  <si>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</si>
  <si>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</si>
  <si>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</si>
  <si>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</si>
  <si>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</si>
  <si>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</si>
  <si>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</si>
  <si>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</si>
  <si>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</si>
  <si>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</si>
  <si>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</si>
  <si>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</si>
  <si>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</si>
  <si>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</si>
  <si>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</si>
  <si>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</si>
  <si>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</si>
  <si>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</si>
  <si>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</si>
  <si>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</si>
  <si>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</si>
  <si>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</si>
  <si>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</si>
  <si>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</si>
  <si>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</si>
  <si>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</si>
  <si>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</si>
  <si>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</si>
  <si>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</si>
  <si>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</si>
  <si>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</si>
  <si>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</si>
  <si>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</si>
  <si>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</si>
  <si>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</si>
  <si>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</si>
  <si>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</si>
  <si>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</si>
  <si>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</si>
  <si>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</si>
  <si>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</si>
  <si>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</si>
  <si>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</si>
  <si>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</si>
  <si>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</si>
  <si>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</si>
  <si>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</si>
  <si>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</si>
  <si>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</si>
  <si>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</si>
  <si>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</si>
  <si>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</si>
  <si>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</si>
  <si>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</si>
  <si>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</si>
  <si>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</si>
  <si>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</si>
  <si>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</si>
  <si>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</si>
  <si>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</si>
  <si>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</si>
  <si>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</si>
  <si>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</si>
  <si>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</si>
  <si>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</si>
  <si>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</si>
  <si>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</si>
  <si>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</si>
  <si>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</si>
  <si>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</si>
  <si>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</si>
  <si>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</si>
  <si>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</si>
  <si>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</si>
  <si>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</si>
  <si>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</si>
  <si>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</si>
  <si>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</si>
  <si>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</si>
  <si>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</si>
  <si>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</si>
  <si>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</si>
  <si>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</si>
  <si>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</si>
  <si>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</si>
  <si>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</si>
  <si>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</si>
  <si>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</si>
  <si>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</si>
  <si>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</si>
  <si>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</si>
  <si>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</si>
  <si>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</si>
  <si>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</si>
  <si>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</si>
  <si>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</si>
  <si>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</si>
  <si>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</si>
  <si>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</si>
  <si>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</si>
  <si>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</si>
  <si>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</si>
  <si>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</si>
  <si>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</si>
  <si>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</si>
  <si>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</si>
  <si>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</si>
  <si>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</si>
  <si>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</si>
  <si>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</si>
  <si>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</si>
  <si>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</si>
  <si>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</si>
  <si>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</si>
  <si>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</si>
  <si>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</si>
  <si>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</si>
  <si>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</si>
  <si>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</si>
  <si>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</si>
  <si>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</si>
  <si>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</si>
  <si>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</si>
  <si>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</si>
  <si>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</si>
  <si>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</si>
  <si>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</si>
  <si>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</si>
  <si>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</si>
  <si>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</si>
  <si>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</si>
  <si>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</si>
  <si>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</si>
  <si>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</si>
  <si>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</si>
  <si>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</si>
  <si>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</si>
  <si>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</si>
  <si>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</si>
  <si>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</si>
  <si>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</si>
  <si>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</si>
  <si>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</si>
  <si>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</si>
  <si>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</si>
  <si>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</si>
  <si>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</si>
  <si>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</si>
  <si>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</si>
  <si>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</si>
  <si>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</si>
  <si>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</si>
  <si>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</si>
  <si>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</si>
  <si>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</si>
  <si>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</si>
  <si>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</si>
  <si>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</si>
  <si>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</si>
  <si>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</si>
  <si>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</si>
  <si>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</si>
  <si>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</si>
  <si>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</si>
  <si>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</si>
  <si>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</si>
  <si>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</si>
  <si>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</si>
  <si>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</si>
  <si>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</si>
  <si>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</si>
  <si>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</si>
  <si>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</si>
  <si>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</si>
  <si>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</si>
  <si>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</si>
  <si>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</si>
  <si>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</si>
  <si>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</si>
  <si>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</si>
  <si>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</si>
  <si>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</si>
  <si>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</si>
  <si>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</si>
  <si>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</si>
  <si>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</si>
  <si>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</si>
  <si>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</si>
  <si>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</si>
  <si>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</si>
  <si>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</si>
  <si>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</si>
  <si>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</si>
  <si>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</si>
  <si>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</si>
  <si>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</si>
  <si>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</si>
  <si>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</si>
  <si>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</si>
  <si>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</si>
  <si>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</si>
  <si>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</si>
  <si>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</si>
  <si>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</si>
  <si>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</si>
  <si>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</si>
  <si>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</si>
  <si>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</si>
  <si>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</si>
  <si>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</si>
  <si>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</si>
  <si>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</si>
  <si>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</si>
  <si>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</si>
  <si>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</si>
  <si>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</si>
  <si>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</si>
  <si>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</si>
  <si>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</si>
  <si>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</si>
  <si>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</si>
  <si>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</si>
  <si>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</si>
  <si>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</si>
  <si>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</si>
  <si>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</si>
  <si>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</si>
  <si>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</si>
  <si>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</si>
  <si>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</si>
  <si>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</si>
  <si>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</si>
  <si>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</si>
  <si>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</si>
  <si>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</si>
  <si>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</si>
  <si>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</si>
  <si>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</si>
  <si>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</si>
  <si>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</si>
  <si>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</si>
  <si>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</si>
  <si>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</si>
  <si>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</si>
  <si>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</si>
  <si>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</si>
  <si>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</si>
  <si>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</si>
  <si>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</si>
  <si>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</si>
  <si>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</si>
  <si>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</si>
  <si>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</si>
  <si>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</si>
  <si>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</si>
  <si>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</si>
  <si>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</si>
  <si>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</si>
  <si>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</si>
  <si>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</si>
  <si>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</si>
  <si>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</si>
  <si>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</si>
  <si>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</si>
  <si>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</si>
  <si>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</si>
  <si>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</si>
  <si>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</si>
  <si>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</si>
  <si>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</si>
  <si>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</si>
  <si>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</si>
  <si>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</si>
  <si>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</si>
  <si>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</si>
  <si>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</si>
  <si>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</si>
  <si>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</si>
  <si>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</si>
  <si>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</si>
  <si>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</si>
  <si>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</si>
  <si>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</si>
  <si>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</si>
  <si>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</si>
  <si>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</si>
  <si>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</si>
  <si>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</si>
  <si>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</si>
  <si>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</si>
  <si>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</si>
  <si>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</si>
  <si>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</si>
  <si>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</si>
  <si>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</si>
  <si>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</si>
  <si>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</si>
  <si>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</si>
  <si>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</si>
  <si>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</si>
  <si>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</si>
  <si>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</si>
  <si>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</si>
  <si>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</si>
  <si>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</si>
  <si>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</si>
  <si>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</si>
  <si>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</si>
  <si>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</si>
  <si>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</si>
  <si>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</si>
  <si>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</si>
  <si>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</si>
  <si>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</si>
  <si>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</si>
  <si>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</si>
  <si>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</si>
  <si>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</si>
  <si>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</si>
  <si>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</si>
  <si>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</si>
  <si>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</si>
  <si>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</si>
  <si>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</si>
  <si>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</si>
  <si>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</si>
  <si>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</si>
  <si>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</si>
  <si>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</si>
  <si>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</si>
  <si>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</si>
  <si>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</si>
  <si>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</si>
  <si>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</si>
  <si>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</si>
  <si>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</si>
  <si>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</si>
  <si>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</si>
  <si>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</si>
  <si>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</si>
  <si>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</si>
  <si>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</si>
  <si>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</si>
  <si>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</si>
  <si>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</si>
  <si>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</si>
  <si>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</si>
  <si>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</si>
  <si>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</si>
  <si>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</si>
  <si>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</si>
  <si>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</si>
  <si>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</si>
  <si>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</si>
  <si>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</si>
  <si>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</si>
  <si>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</si>
  <si>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</si>
  <si>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</si>
  <si>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</si>
  <si>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</si>
  <si>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</si>
  <si>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</si>
  <si>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</si>
  <si>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</si>
  <si>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</si>
  <si>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</si>
  <si>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</si>
  <si>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</si>
  <si>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</si>
  <si>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</si>
  <si>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</si>
  <si>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</si>
  <si>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</si>
  <si>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</si>
  <si>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</si>
  <si>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</si>
  <si>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</si>
  <si>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</si>
  <si>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</si>
  <si>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</si>
  <si>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</si>
  <si>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</si>
  <si>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</si>
  <si>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</si>
  <si>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</si>
  <si>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</si>
  <si>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</si>
  <si>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</si>
  <si>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</si>
  <si>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</si>
  <si>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</si>
  <si>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</si>
  <si>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</si>
  <si>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</si>
  <si>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</si>
  <si>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</si>
  <si>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</si>
  <si>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</si>
  <si>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</si>
  <si>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</si>
  <si>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</si>
  <si>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</si>
  <si>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</si>
  <si>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</si>
  <si>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</si>
  <si>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</si>
  <si>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</si>
  <si>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</si>
  <si>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</si>
  <si>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</si>
  <si>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</si>
  <si>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</si>
  <si>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</si>
  <si>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</si>
  <si>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</si>
  <si>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</si>
  <si>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</si>
  <si>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</si>
  <si>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</si>
  <si>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</si>
  <si>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</si>
  <si>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</si>
  <si>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</si>
  <si>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</si>
  <si>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</si>
  <si>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</si>
  <si>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</si>
  <si>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</si>
  <si>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</si>
  <si>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</si>
  <si>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</si>
  <si>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</si>
  <si>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</si>
  <si>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</si>
  <si>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</si>
  <si>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</si>
  <si>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</si>
  <si>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</si>
  <si>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</si>
  <si>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</si>
  <si>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</si>
  <si>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</si>
  <si>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</si>
  <si>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</si>
  <si>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</si>
  <si>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</si>
  <si>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</si>
  <si>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</si>
  <si>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</si>
  <si>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</si>
  <si>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</si>
  <si>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</si>
  <si>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</si>
  <si>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</si>
  <si>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</si>
  <si>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</si>
  <si>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</si>
  <si>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</si>
  <si>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</si>
  <si>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</si>
  <si>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</si>
  <si>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</si>
  <si>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</si>
  <si>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</si>
  <si>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</si>
  <si>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</si>
  <si>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</si>
  <si>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</si>
  <si>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</si>
  <si>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</si>
  <si>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</si>
  <si>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</si>
  <si>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</si>
  <si>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</si>
  <si>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</si>
  <si>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</si>
  <si>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</si>
  <si>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</si>
  <si>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</si>
  <si>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</si>
  <si>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</si>
  <si>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</si>
  <si>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</si>
  <si>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</si>
  <si>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</si>
  <si>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</si>
  <si>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</si>
  <si>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</si>
  <si>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</si>
  <si>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</si>
  <si>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</si>
  <si>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</si>
  <si>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</si>
  <si>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</si>
  <si>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</si>
  <si>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</si>
  <si>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</si>
  <si>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</si>
  <si>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</si>
  <si>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</si>
  <si>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</si>
  <si>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</si>
  <si>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</si>
  <si>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</si>
  <si>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</si>
  <si>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</si>
  <si>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</si>
  <si>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</si>
  <si>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</si>
  <si>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</si>
  <si>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</si>
  <si>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</si>
  <si>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</si>
  <si>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</si>
  <si>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</si>
  <si>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</si>
  <si>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</si>
  <si>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</si>
  <si>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</si>
  <si>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</si>
  <si>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</si>
  <si>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</si>
  <si>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</si>
  <si>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</si>
  <si>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</si>
  <si>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</si>
  <si>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</si>
  <si>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</si>
  <si>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</si>
  <si>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</si>
  <si>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</si>
  <si>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</si>
  <si>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</si>
  <si>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</si>
  <si>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</si>
  <si>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</si>
  <si>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</si>
  <si>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</si>
  <si>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</si>
  <si>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</si>
  <si>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</si>
  <si>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</si>
  <si>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</si>
  <si>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</si>
  <si>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</si>
  <si>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</si>
  <si>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</si>
  <si>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</si>
  <si>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</si>
  <si>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</si>
  <si>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</si>
  <si>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</si>
  <si>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</si>
  <si>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</si>
  <si>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</si>
  <si>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</si>
  <si>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</si>
  <si>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</si>
  <si>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</si>
  <si>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</si>
  <si>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</si>
  <si>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</si>
  <si>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</si>
  <si>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</si>
  <si>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</si>
  <si>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</si>
  <si>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</si>
  <si>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</si>
  <si>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</si>
  <si>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</si>
  <si>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</si>
  <si>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</si>
  <si>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</si>
  <si>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</si>
  <si>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</si>
  <si>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</si>
  <si>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</si>
  <si>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</si>
  <si>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</si>
  <si>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</si>
  <si>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</si>
  <si>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</si>
  <si>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</si>
  <si>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</si>
  <si>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</si>
  <si>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</si>
  <si>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</si>
  <si>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</si>
  <si>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</si>
  <si>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</si>
  <si>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</si>
  <si>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</si>
  <si>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</si>
  <si>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</si>
  <si>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</si>
  <si>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</si>
  <si>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</si>
  <si>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</si>
  <si>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</si>
  <si>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</si>
  <si>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</si>
  <si>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</si>
  <si>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</si>
  <si>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</si>
  <si>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</si>
  <si>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</si>
  <si>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</si>
  <si>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</si>
  <si>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</si>
  <si>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</si>
  <si>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</si>
  <si>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</si>
  <si>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</si>
  <si>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</si>
  <si>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</si>
  <si>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</si>
  <si>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</si>
  <si>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</si>
  <si>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</si>
  <si>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</si>
  <si>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</si>
  <si>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</si>
  <si>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</si>
  <si>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</si>
  <si>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</si>
  <si>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</si>
  <si>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</si>
  <si>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</si>
  <si>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</si>
  <si>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</si>
  <si>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</si>
  <si>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</si>
  <si>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</si>
  <si>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</si>
  <si>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</si>
  <si>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</si>
  <si>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</si>
  <si>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</si>
  <si>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</si>
  <si>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</si>
  <si>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</si>
  <si>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</si>
  <si>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</si>
  <si>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</si>
  <si>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</si>
  <si>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</si>
  <si>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</si>
  <si>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</si>
  <si>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</si>
  <si>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</si>
  <si>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</si>
  <si>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</si>
  <si>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</si>
  <si>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</si>
  <si>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</si>
  <si>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</si>
  <si>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</si>
  <si>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</si>
  <si>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</si>
  <si>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</si>
  <si>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</si>
  <si>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</si>
  <si>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</si>
  <si>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</si>
  <si>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</si>
  <si>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</si>
  <si>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</si>
  <si>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</si>
  <si>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</si>
  <si>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</si>
  <si>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</si>
  <si>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</si>
  <si>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</si>
  <si>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</si>
  <si>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</si>
  <si>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</si>
  <si>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</si>
  <si>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</si>
  <si>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</si>
  <si>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</si>
  <si>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</si>
  <si>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</si>
  <si>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</si>
  <si>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</si>
  <si>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</si>
  <si>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</si>
  <si>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</si>
  <si>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</si>
  <si>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</si>
  <si>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</si>
  <si>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</si>
  <si>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</si>
  <si>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</si>
  <si>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</si>
  <si>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</si>
  <si>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</si>
  <si>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</si>
  <si>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</si>
  <si>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</si>
  <si>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</si>
  <si>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</si>
  <si>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</si>
  <si>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</si>
  <si>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</si>
  <si>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</si>
  <si>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</si>
  <si>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</si>
  <si>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</si>
  <si>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</si>
  <si>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</si>
  <si>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</si>
  <si>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</si>
  <si>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</si>
  <si>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</si>
  <si>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</si>
  <si>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</si>
  <si>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</si>
  <si>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</si>
  <si>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</si>
  <si>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</si>
  <si>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</si>
  <si>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</si>
  <si>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</si>
  <si>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</si>
  <si>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</si>
  <si>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</si>
  <si>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</si>
  <si>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</si>
  <si>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</si>
  <si>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</si>
  <si>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</si>
  <si>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</si>
  <si>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</si>
  <si>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</si>
  <si>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</si>
  <si>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</si>
  <si>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</si>
  <si>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</si>
  <si>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</si>
  <si>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</si>
  <si>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</si>
  <si>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</si>
  <si>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</si>
  <si>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</si>
  <si>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</si>
  <si>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</si>
  <si>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</si>
  <si>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</si>
  <si>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</si>
  <si>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</si>
  <si>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</si>
  <si>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</si>
  <si>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</si>
  <si>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</si>
  <si>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</si>
  <si>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</si>
  <si>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</si>
  <si>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</si>
  <si>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</si>
  <si>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</si>
  <si>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</si>
  <si>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</si>
  <si>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</si>
  <si>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</si>
  <si>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</si>
  <si>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</si>
  <si>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</si>
  <si>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</si>
  <si>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</si>
  <si>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</si>
  <si>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</si>
  <si>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</si>
  <si>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</si>
  <si>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</si>
  <si>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</si>
  <si>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</si>
  <si>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</si>
  <si>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</si>
  <si>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</si>
  <si>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</si>
  <si>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</si>
  <si>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</si>
  <si>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</si>
  <si>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</si>
  <si>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</si>
  <si>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</si>
  <si>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</si>
  <si>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</si>
  <si>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</si>
  <si>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</si>
  <si>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</si>
  <si>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</si>
  <si>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</si>
  <si>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</si>
  <si>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</si>
  <si>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</si>
  <si>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</si>
  <si>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</si>
  <si>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</si>
  <si>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</si>
  <si>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</si>
  <si>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</si>
  <si>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</si>
  <si>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</si>
  <si>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</si>
  <si>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</si>
  <si>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</si>
  <si>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</si>
  <si>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</si>
  <si>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</si>
  <si>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</si>
  <si>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</si>
  <si>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</si>
  <si>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</si>
  <si>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</si>
  <si>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</si>
  <si>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</si>
  <si>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</si>
  <si>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</si>
  <si>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</si>
  <si>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</si>
  <si>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</si>
  <si>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</si>
  <si>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</si>
  <si>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</si>
  <si>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</si>
  <si>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</si>
  <si>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</si>
  <si>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</si>
  <si>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</si>
  <si>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</si>
  <si>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</si>
  <si>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</si>
  <si>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</si>
  <si>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</si>
  <si>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</si>
  <si>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</si>
  <si>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</si>
  <si>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</si>
  <si>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</si>
  <si>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</si>
  <si>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</si>
  <si>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</si>
  <si>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</si>
  <si>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</si>
  <si>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</si>
  <si>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</si>
  <si>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</si>
  <si>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</si>
  <si>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</si>
  <si>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</si>
  <si>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</si>
  <si>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</si>
  <si>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</si>
  <si>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</si>
  <si>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</si>
  <si>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</si>
  <si>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</si>
  <si>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</si>
  <si>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</si>
  <si>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</si>
  <si>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</si>
  <si>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</si>
  <si>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</si>
  <si>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</si>
  <si>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</si>
  <si>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</si>
  <si>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</si>
  <si>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</si>
  <si>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</si>
  <si>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</si>
  <si>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</si>
  <si>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</si>
  <si>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</si>
  <si>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</si>
  <si>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</si>
  <si>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</si>
  <si>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</si>
  <si>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</si>
  <si>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</si>
  <si>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</si>
  <si>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</si>
  <si>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</si>
  <si>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</si>
  <si>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</si>
  <si>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</si>
  <si>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</si>
  <si>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</si>
  <si>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</si>
  <si>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</si>
  <si>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</si>
  <si>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</si>
  <si>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</si>
  <si>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</si>
  <si>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</si>
  <si>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</si>
  <si>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</si>
  <si>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</si>
  <si>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</si>
  <si>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</si>
  <si>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</si>
  <si>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</si>
  <si>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</si>
  <si>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</si>
  <si>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</si>
  <si>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</si>
  <si>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</si>
  <si>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</si>
  <si>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</si>
  <si>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</si>
  <si>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</si>
  <si>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</si>
  <si>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</si>
  <si>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</si>
  <si>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</si>
  <si>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</si>
  <si>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</si>
  <si>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</si>
  <si>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</si>
  <si>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</si>
  <si>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</si>
  <si>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</si>
  <si>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</si>
  <si>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</si>
  <si>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</si>
  <si>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</si>
  <si>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</si>
  <si>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</si>
  <si>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</si>
  <si>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</si>
  <si>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</si>
  <si>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</si>
  <si>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</si>
  <si>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</si>
  <si>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</si>
  <si>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</si>
  <si>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</si>
  <si>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</si>
  <si>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</si>
  <si>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</si>
  <si>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</si>
  <si>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</si>
  <si>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</si>
  <si>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</si>
  <si>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</si>
  <si>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</si>
  <si>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</si>
  <si>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</si>
  <si>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</si>
  <si>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</si>
  <si>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</si>
  <si>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</si>
  <si>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</si>
  <si>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</si>
  <si>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</si>
  <si>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</si>
  <si>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</si>
  <si>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</si>
  <si>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</si>
  <si>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</si>
  <si>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</si>
  <si>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</si>
  <si>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</si>
  <si>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</si>
  <si>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</si>
  <si>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</si>
  <si>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</si>
  <si>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</si>
  <si>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</si>
  <si>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</si>
  <si>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</si>
  <si>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</si>
  <si>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</si>
  <si>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</si>
  <si>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</si>
  <si>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</si>
  <si>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</si>
  <si>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</si>
  <si>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</si>
  <si>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</si>
  <si>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</si>
  <si>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</si>
  <si>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</si>
  <si>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</si>
  <si>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</si>
  <si>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</si>
  <si>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</si>
  <si>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</si>
  <si>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</si>
  <si>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</si>
  <si>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</si>
  <si>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</si>
  <si>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</si>
  <si>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</si>
  <si>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</si>
  <si>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</si>
  <si>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</si>
  <si>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</si>
  <si>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</si>
  <si>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</si>
  <si>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</si>
  <si>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</si>
  <si>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</si>
  <si>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</si>
  <si>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</si>
  <si>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</si>
  <si>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</si>
  <si>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</si>
  <si>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</si>
  <si>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</si>
  <si>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</si>
  <si>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</si>
  <si>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</si>
  <si>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</si>
  <si>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</si>
  <si>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</si>
  <si>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</si>
  <si>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</si>
  <si>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</si>
  <si>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</si>
  <si>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</si>
  <si>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</si>
  <si>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</si>
  <si>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</si>
  <si>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</si>
  <si>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</si>
  <si>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</si>
  <si>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</si>
  <si>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</si>
  <si>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</si>
  <si>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</si>
  <si>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</si>
  <si>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</si>
  <si>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</si>
  <si>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</si>
  <si>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</si>
  <si>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</si>
  <si>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</si>
  <si>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</si>
  <si>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</si>
  <si>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</si>
  <si>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</si>
  <si>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</si>
  <si>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</si>
  <si>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</si>
  <si>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</si>
  <si>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</si>
  <si>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</si>
  <si>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</si>
  <si>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</si>
  <si>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</si>
  <si>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</si>
  <si>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</si>
  <si>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</si>
  <si>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</si>
  <si>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</si>
  <si>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</si>
  <si>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</si>
  <si>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</si>
  <si>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</si>
  <si>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</si>
  <si>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</si>
  <si>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</si>
  <si>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</si>
  <si>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</si>
  <si>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</si>
  <si>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</si>
  <si>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</si>
  <si>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</si>
  <si>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</si>
  <si>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</si>
  <si>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</si>
  <si>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</si>
  <si>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</si>
  <si>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</si>
  <si>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</si>
  <si>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</si>
  <si>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</si>
  <si>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</si>
  <si>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</si>
  <si>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</si>
  <si>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</si>
  <si>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</si>
  <si>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</si>
  <si>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</si>
  <si>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</si>
  <si>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</si>
  <si>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</si>
  <si>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</si>
  <si>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</si>
  <si>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</si>
  <si>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</si>
  <si>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</si>
  <si>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</si>
  <si>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</si>
  <si>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</si>
  <si>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</si>
  <si>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</si>
  <si>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</si>
  <si>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</si>
  <si>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</si>
  <si>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</si>
  <si>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</si>
  <si>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</si>
  <si>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</si>
  <si>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</si>
  <si>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</si>
  <si>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</si>
  <si>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</si>
  <si>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</si>
  <si>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</si>
  <si>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</si>
  <si>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</si>
  <si>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</si>
  <si>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</si>
  <si>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</si>
  <si>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</si>
  <si>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</si>
  <si>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</si>
  <si>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</si>
  <si>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</si>
  <si>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</si>
  <si>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</si>
  <si>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</si>
  <si>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</si>
  <si>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</si>
  <si>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</si>
  <si>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</si>
  <si>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</si>
  <si>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</si>
  <si>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</si>
  <si>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</si>
  <si>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</si>
  <si>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</si>
  <si>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</si>
  <si>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</si>
  <si>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</si>
  <si>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</si>
  <si>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</si>
  <si>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</si>
  <si>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</si>
  <si>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</si>
  <si>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</si>
  <si>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</si>
  <si>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</si>
  <si>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</si>
  <si>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</si>
  <si>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</si>
  <si>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</si>
  <si>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</si>
  <si>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</si>
  <si>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</si>
  <si>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</si>
  <si>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</si>
  <si>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</si>
  <si>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</si>
  <si>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</si>
  <si>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</si>
  <si>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</si>
  <si>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</si>
  <si>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</si>
  <si>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</si>
  <si>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</si>
  <si>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</si>
  <si>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</si>
  <si>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</si>
  <si>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</si>
  <si>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</si>
  <si>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</si>
  <si>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</si>
  <si>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</si>
  <si>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</si>
  <si>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</si>
  <si>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</si>
  <si>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</si>
  <si>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</si>
  <si>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</si>
  <si>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</si>
  <si>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</si>
  <si>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</si>
  <si>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</si>
  <si>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</si>
  <si>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</si>
  <si>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</si>
  <si>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</si>
  <si>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</si>
  <si>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</si>
  <si>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</si>
  <si>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</si>
  <si>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</si>
  <si>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</si>
  <si>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</si>
  <si>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</si>
  <si>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</si>
  <si>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</si>
  <si>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</si>
  <si>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</si>
  <si>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</si>
  <si>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</si>
  <si>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</si>
  <si>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</si>
  <si>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</si>
  <si>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</si>
  <si>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</si>
  <si>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</si>
  <si>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</si>
  <si>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</si>
  <si>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</si>
  <si>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</si>
  <si>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</si>
  <si>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</si>
  <si>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</si>
  <si>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</si>
  <si>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</si>
  <si>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</si>
  <si>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</si>
  <si>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</si>
  <si>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</si>
  <si>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</si>
  <si>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</si>
  <si>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</si>
  <si>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</si>
  <si>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</si>
  <si>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</si>
  <si>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</si>
  <si>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</si>
  <si>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</si>
  <si>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</si>
  <si>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</si>
  <si>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</si>
  <si>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</si>
  <si>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</si>
  <si>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</si>
  <si>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</si>
  <si>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</si>
  <si>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</si>
  <si>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</si>
  <si>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</si>
  <si>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</si>
  <si>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</si>
  <si>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</si>
  <si>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</si>
  <si>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</si>
  <si>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</si>
  <si>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</si>
  <si>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</si>
  <si>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</si>
  <si>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</si>
  <si>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</si>
  <si>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</si>
  <si>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</si>
  <si>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</si>
  <si>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</si>
  <si>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</si>
  <si>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</si>
  <si>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</si>
  <si>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</si>
  <si>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</si>
  <si>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</si>
  <si>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</si>
  <si>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</si>
  <si>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</si>
  <si>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</si>
  <si>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</si>
  <si>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</si>
  <si>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</si>
  <si>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</si>
  <si>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</si>
  <si>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</si>
  <si>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</si>
  <si>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</si>
  <si>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</si>
  <si>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</si>
  <si>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</si>
  <si>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</si>
  <si>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</si>
  <si>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</si>
  <si>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</si>
  <si>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</si>
  <si>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</si>
  <si>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</si>
  <si>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</si>
  <si>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</si>
  <si>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</si>
  <si>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</si>
  <si>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</si>
  <si>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</si>
  <si>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</si>
  <si>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</si>
  <si>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</si>
  <si>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</si>
  <si>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</si>
  <si>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</si>
  <si>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</si>
  <si>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</si>
  <si>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</si>
  <si>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</si>
  <si>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</si>
  <si>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</si>
  <si>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</si>
  <si>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</si>
  <si>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</si>
  <si>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</si>
  <si>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</si>
  <si>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</si>
  <si>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</si>
  <si>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</si>
  <si>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</si>
  <si>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</si>
  <si>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</si>
  <si>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</si>
  <si>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</si>
  <si>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</si>
  <si>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</si>
  <si>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</si>
  <si>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</si>
  <si>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</si>
  <si>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</si>
  <si>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</si>
  <si>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</si>
  <si>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</si>
  <si>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</si>
  <si>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</si>
  <si>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</si>
  <si>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</si>
  <si>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</si>
  <si>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</si>
  <si>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</si>
  <si>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</si>
  <si>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</si>
  <si>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</si>
  <si>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</si>
  <si>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</si>
  <si>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</si>
  <si>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</si>
  <si>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</si>
  <si>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</si>
  <si>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</si>
  <si>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</si>
  <si>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</si>
  <si>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</si>
  <si>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</si>
  <si>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</si>
  <si>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</si>
  <si>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</si>
  <si>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</si>
  <si>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</si>
  <si>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</si>
  <si>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</si>
  <si>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</si>
  <si>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</si>
  <si>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</si>
  <si>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</si>
  <si>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</si>
  <si>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</si>
  <si>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</si>
  <si>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</si>
  <si>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</si>
  <si>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</si>
  <si>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</si>
  <si>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</si>
  <si>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</si>
  <si>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</si>
  <si>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</si>
  <si>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</si>
  <si>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</si>
  <si>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</si>
  <si>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</si>
  <si>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</si>
  <si>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</si>
  <si>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</si>
  <si>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</si>
  <si>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</si>
  <si>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</si>
  <si>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</si>
  <si>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</si>
  <si>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</si>
  <si>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</si>
  <si>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</si>
  <si>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</si>
  <si>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</si>
  <si>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</si>
  <si>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</si>
  <si>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</si>
  <si>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</si>
  <si>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</si>
  <si>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</si>
  <si>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</si>
  <si>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</si>
  <si>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</si>
  <si>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</si>
  <si>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</si>
  <si>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</si>
  <si>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</si>
  <si>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</si>
  <si>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</si>
  <si>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</si>
  <si>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</si>
  <si>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</si>
  <si>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</si>
  <si>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</si>
  <si>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</si>
  <si>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</si>
  <si>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</si>
  <si>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</si>
  <si>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</si>
  <si>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</si>
  <si>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</si>
  <si>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</si>
  <si>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</si>
  <si>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</si>
  <si>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</si>
  <si>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</si>
  <si>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</si>
  <si>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</si>
  <si>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</si>
  <si>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</si>
  <si>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</si>
  <si>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</si>
  <si>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</si>
  <si>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</si>
  <si>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</si>
  <si>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</si>
  <si>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</si>
  <si>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</si>
  <si>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</si>
  <si>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</si>
  <si>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</si>
  <si>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</si>
  <si>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</si>
  <si>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</si>
  <si>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</si>
  <si>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</si>
  <si>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</si>
  <si>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</si>
  <si>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</si>
  <si>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</si>
  <si>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</si>
  <si>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</si>
  <si>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</si>
  <si>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</si>
  <si>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</si>
  <si>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</si>
  <si>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</si>
  <si>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</si>
  <si>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</si>
  <si>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</si>
  <si>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</si>
  <si>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</si>
  <si>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</si>
  <si>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</si>
  <si>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</si>
  <si>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</si>
  <si>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</si>
  <si>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</si>
  <si>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</si>
  <si>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</si>
  <si>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</si>
  <si>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</si>
  <si>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</si>
  <si>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</si>
  <si>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</si>
  <si>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</si>
  <si>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</si>
  <si>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</si>
  <si>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</si>
  <si>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</si>
  <si>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</si>
  <si>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</si>
  <si>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</si>
  <si>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</si>
  <si>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</si>
  <si>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</si>
  <si>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</si>
  <si>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</si>
  <si>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</si>
  <si>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</si>
  <si>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</si>
  <si>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</si>
  <si>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</si>
  <si>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</si>
  <si>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</si>
  <si>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</si>
  <si>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</si>
  <si>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</si>
  <si>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</si>
  <si>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</si>
  <si>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</si>
  <si>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</si>
  <si>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</si>
  <si>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</si>
  <si>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</si>
  <si>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</si>
  <si>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</si>
  <si>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</si>
  <si>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</si>
  <si>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</si>
  <si>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</si>
  <si>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</si>
  <si>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</si>
  <si>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</si>
  <si>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</si>
  <si>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</si>
  <si>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</si>
  <si>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</si>
  <si>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</si>
  <si>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</si>
  <si>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</si>
  <si>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</si>
  <si>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</si>
  <si>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</si>
  <si>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</si>
  <si>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</si>
  <si>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</si>
  <si>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</si>
  <si>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</si>
  <si>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</si>
  <si>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</si>
  <si>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</si>
  <si>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</si>
  <si>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</si>
  <si>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</si>
  <si>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</si>
  <si>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</si>
  <si>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</si>
  <si>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</si>
  <si>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</si>
  <si>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</si>
  <si>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</si>
  <si>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</si>
  <si>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</si>
  <si>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</si>
  <si>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</si>
  <si>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</si>
  <si>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</si>
  <si>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</si>
  <si>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</si>
  <si>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</si>
  <si>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</si>
  <si>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</si>
  <si>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</si>
  <si>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</si>
  <si>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</si>
  <si>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</si>
  <si>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</si>
  <si>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</si>
  <si>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</si>
  <si>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</si>
  <si>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</si>
  <si>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</si>
  <si>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</si>
  <si>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</si>
  <si>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</si>
  <si>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</si>
  <si>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</si>
  <si>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</si>
  <si>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</si>
  <si>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</si>
  <si>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</si>
  <si>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</si>
  <si>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</si>
  <si>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</si>
  <si>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</si>
  <si>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</si>
  <si>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</si>
  <si>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</si>
  <si>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</si>
  <si>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</si>
  <si>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</si>
  <si>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</si>
  <si>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</si>
  <si>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</si>
  <si>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</si>
  <si>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</si>
  <si>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</si>
  <si>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</si>
  <si>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</si>
  <si>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</si>
  <si>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</si>
  <si>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</si>
  <si>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</si>
  <si>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</si>
  <si>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</si>
  <si>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</si>
  <si>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</si>
  <si>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</si>
  <si>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</si>
  <si>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</si>
  <si>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</si>
  <si>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</si>
  <si>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</si>
  <si>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</si>
  <si>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</si>
  <si>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</si>
  <si>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</si>
  <si>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</si>
  <si>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</si>
  <si>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</si>
  <si>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</si>
  <si>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</si>
  <si>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</si>
  <si>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</si>
  <si>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</si>
  <si>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</si>
  <si>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</si>
  <si>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</si>
  <si>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</si>
  <si>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</si>
  <si>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</si>
  <si>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</si>
  <si>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</si>
  <si>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</si>
  <si>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</si>
  <si>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</si>
  <si>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</si>
  <si>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</si>
  <si>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</si>
  <si>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</si>
  <si>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</si>
  <si>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</si>
  <si>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</si>
  <si>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</si>
  <si>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</si>
  <si>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</si>
  <si>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</si>
  <si>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</si>
  <si>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</si>
  <si>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</si>
  <si>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</si>
  <si>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</si>
  <si>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</si>
  <si>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</si>
  <si>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</si>
  <si>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</si>
  <si>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</si>
  <si>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</si>
  <si>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</si>
  <si>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</si>
  <si>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</si>
  <si>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</si>
  <si>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</si>
  <si>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</si>
  <si>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</si>
  <si>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</si>
  <si>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</si>
  <si>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</si>
  <si>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</si>
  <si>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</si>
  <si>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</si>
  <si>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</si>
  <si>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</si>
  <si>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</si>
  <si>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</si>
  <si>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</si>
  <si>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</si>
  <si>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</si>
  <si>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</si>
  <si>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</si>
  <si>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</si>
  <si>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</si>
  <si>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</si>
  <si>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</si>
  <si>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</si>
  <si>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</si>
  <si>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</si>
  <si>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</si>
  <si>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</si>
  <si>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</si>
  <si>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</si>
  <si>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</si>
  <si>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</si>
  <si>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</si>
  <si>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</si>
  <si>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</si>
  <si>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</si>
  <si>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</si>
  <si>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</si>
  <si>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</si>
  <si>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</si>
  <si>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</si>
  <si>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</si>
  <si>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</si>
  <si>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</si>
  <si>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</si>
  <si>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</si>
  <si>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</si>
  <si>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</si>
  <si>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</si>
  <si>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</si>
  <si>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</si>
  <si>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</si>
  <si>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</si>
  <si>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</si>
  <si>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</si>
  <si>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</si>
  <si>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</si>
  <si>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</si>
  <si>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</si>
  <si>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</si>
  <si>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</si>
  <si>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</si>
  <si>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</si>
  <si>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</si>
  <si>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</si>
  <si>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</si>
  <si>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</si>
  <si>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</si>
  <si>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</si>
  <si>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</si>
  <si>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</si>
  <si>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</si>
  <si>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</si>
  <si>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</si>
  <si>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</si>
  <si>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</si>
  <si>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</si>
  <si>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</si>
  <si>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</si>
  <si>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</si>
  <si>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</si>
  <si>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</si>
  <si>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</si>
  <si>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</si>
  <si>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</si>
  <si>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</si>
  <si>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</si>
  <si>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</si>
  <si>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</si>
  <si>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</si>
  <si>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</si>
  <si>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</si>
  <si>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</si>
  <si>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</si>
  <si>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</si>
  <si>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</si>
  <si>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</si>
  <si>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</si>
  <si>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</si>
  <si>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</si>
  <si>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</si>
  <si>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</si>
  <si>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</si>
  <si>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</si>
  <si>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</si>
  <si>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</si>
  <si>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</si>
  <si>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</si>
  <si>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</si>
  <si>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</si>
  <si>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</si>
  <si>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</si>
  <si>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</si>
  <si>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</si>
  <si>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</si>
  <si>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</si>
  <si>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</si>
  <si>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</si>
  <si>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</si>
  <si>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</si>
  <si>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</si>
  <si>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</si>
  <si>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</si>
  <si>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</si>
  <si>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</si>
  <si>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</si>
  <si>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</si>
  <si>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</si>
  <si>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</si>
  <si>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</si>
  <si>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</si>
  <si>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</si>
  <si>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</si>
  <si>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</si>
  <si>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</si>
  <si>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</si>
  <si>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</si>
  <si>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</si>
  <si>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</si>
  <si>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</si>
  <si>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</si>
  <si>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</si>
  <si>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</si>
  <si>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</si>
  <si>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</si>
  <si>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</si>
  <si>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</si>
  <si>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</si>
  <si>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</si>
  <si>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</si>
  <si>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</si>
  <si>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</si>
  <si>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</si>
  <si>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</si>
  <si>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</si>
  <si>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</si>
  <si>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</si>
  <si>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</si>
  <si>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</si>
  <si>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</si>
  <si>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</si>
  <si>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</si>
  <si>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</si>
  <si>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</si>
  <si>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</si>
  <si>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</si>
  <si>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</si>
  <si>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</si>
  <si>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</si>
  <si>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</si>
  <si>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</si>
  <si>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</si>
  <si>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</si>
  <si>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</si>
  <si>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</si>
  <si>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</si>
  <si>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</si>
  <si>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</si>
  <si>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</si>
  <si>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</si>
  <si>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</si>
  <si>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</si>
  <si>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</si>
  <si>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</si>
  <si>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</si>
  <si>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</si>
  <si>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</si>
  <si>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</si>
  <si>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</si>
  <si>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</si>
  <si>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</si>
  <si>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</si>
  <si>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</si>
  <si>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</si>
  <si>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</si>
  <si>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</si>
  <si>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</si>
  <si>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</si>
  <si>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</si>
  <si>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</si>
  <si>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</si>
  <si>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</si>
  <si>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</si>
  <si>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</si>
  <si>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</si>
  <si>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</si>
  <si>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</si>
  <si>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</si>
  <si>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</si>
  <si>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</si>
  <si>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</si>
  <si>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</si>
  <si>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</si>
  <si>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</si>
  <si>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</si>
  <si>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</si>
  <si>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</si>
  <si>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</si>
  <si>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</si>
  <si>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</si>
  <si>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</si>
  <si>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</si>
  <si>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</si>
  <si>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</si>
  <si>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</si>
  <si>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</si>
  <si>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</si>
  <si>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</si>
  <si>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</si>
  <si>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</si>
  <si>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</si>
  <si>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</si>
  <si>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</si>
  <si>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</si>
  <si>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</si>
  <si>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</si>
  <si>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</si>
  <si>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</si>
  <si>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</si>
  <si>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</si>
  <si>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</si>
  <si>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</si>
  <si>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</si>
  <si>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</si>
  <si>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</si>
  <si>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</si>
  <si>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</si>
  <si>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</si>
  <si>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</si>
  <si>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</si>
  <si>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</si>
  <si>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</si>
  <si>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</si>
  <si>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</si>
  <si>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</si>
  <si>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</si>
  <si>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</si>
  <si>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</si>
  <si>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</si>
  <si>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</si>
  <si>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</si>
  <si>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</si>
  <si>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</si>
  <si>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</si>
  <si>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</si>
  <si>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</si>
  <si>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</si>
  <si>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</si>
  <si>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</si>
  <si>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</si>
  <si>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</si>
  <si>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</si>
  <si>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</si>
  <si>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</si>
  <si>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</si>
  <si>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</si>
  <si>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</si>
  <si>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</si>
  <si>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</si>
  <si>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</si>
  <si>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</si>
  <si>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</si>
  <si>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</si>
  <si>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</si>
  <si>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</si>
  <si>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</si>
  <si>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</si>
  <si>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</si>
  <si>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</si>
  <si>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</si>
  <si>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</si>
  <si>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</si>
  <si>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</si>
  <si>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</si>
  <si>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</si>
  <si>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</si>
  <si>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</si>
  <si>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</si>
  <si>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</si>
  <si>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</si>
  <si>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</si>
  <si>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</si>
  <si>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</si>
  <si>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</si>
  <si>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</si>
  <si>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</si>
  <si>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</si>
  <si>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</si>
  <si>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</si>
  <si>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</si>
  <si>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</si>
  <si>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</si>
  <si>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</si>
  <si>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</si>
  <si>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</si>
  <si>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</si>
  <si>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</si>
  <si>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</si>
  <si>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</si>
  <si>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</si>
  <si>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</si>
  <si>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</si>
  <si>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</si>
  <si>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</si>
  <si>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</si>
  <si>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</si>
  <si>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</si>
  <si>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</si>
  <si>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</si>
  <si>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</si>
  <si>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</si>
  <si>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</si>
  <si>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</si>
  <si>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</si>
  <si>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</si>
  <si>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</si>
  <si>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</si>
  <si>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</si>
  <si>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</si>
  <si>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</si>
  <si>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</si>
  <si>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</si>
  <si>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</si>
  <si>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</si>
  <si>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</si>
  <si>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</si>
  <si>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</si>
  <si>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</si>
  <si>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</si>
  <si>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</si>
  <si>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</si>
  <si>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</si>
  <si>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</si>
  <si>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</si>
  <si>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</si>
  <si>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</si>
  <si>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</si>
  <si>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</si>
  <si>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</si>
  <si>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</si>
  <si>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</si>
  <si>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</si>
  <si>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</si>
  <si>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</si>
  <si>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</si>
  <si>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</si>
  <si>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</si>
  <si>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</si>
  <si>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</si>
  <si>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</si>
  <si>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</si>
  <si>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</si>
  <si>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</si>
  <si>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</si>
  <si>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</si>
  <si>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</si>
  <si>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</si>
  <si>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</si>
  <si>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</si>
  <si>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</si>
  <si>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</si>
  <si>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</si>
  <si>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</si>
  <si>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</si>
  <si>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</si>
  <si>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</si>
  <si>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</si>
  <si>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</si>
  <si>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</si>
  <si>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</si>
  <si>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</si>
  <si>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</si>
  <si>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</si>
  <si>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</si>
  <si>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</si>
  <si>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</si>
  <si>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</si>
  <si>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</si>
  <si>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</si>
  <si>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</si>
  <si>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</si>
  <si>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</si>
  <si>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</si>
  <si>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</si>
  <si>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</si>
  <si>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</si>
  <si>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</si>
  <si>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</si>
  <si>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</si>
  <si>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</si>
  <si>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</si>
  <si>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</si>
  <si>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</si>
  <si>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</si>
  <si>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</si>
  <si>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</si>
  <si>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</si>
  <si>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</si>
  <si>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</si>
  <si>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</si>
  <si>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</si>
  <si>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</si>
  <si>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</si>
  <si>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</si>
  <si>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</si>
  <si>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</si>
  <si>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</si>
  <si>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</si>
  <si>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</si>
  <si>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</si>
  <si>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</si>
  <si>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</si>
  <si>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</si>
  <si>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</si>
  <si>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</si>
  <si>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</si>
  <si>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</si>
  <si>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</si>
  <si>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</si>
  <si>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</si>
  <si>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</si>
  <si>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</si>
  <si>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</si>
  <si>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</si>
  <si>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</si>
  <si>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</si>
  <si>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</si>
  <si>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</si>
  <si>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</si>
  <si>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</si>
  <si>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</si>
  <si>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</si>
  <si>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</si>
  <si>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</si>
  <si>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</si>
  <si>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</si>
  <si>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</si>
  <si>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</si>
  <si>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</si>
  <si>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</si>
  <si>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</si>
  <si>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</si>
  <si>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</si>
  <si>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</si>
  <si>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</si>
  <si>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</si>
  <si>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</si>
  <si>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</si>
  <si>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</si>
  <si>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</si>
  <si>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</si>
  <si>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</si>
  <si>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</si>
  <si>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</si>
  <si>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</si>
  <si>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</si>
  <si>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</si>
  <si>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</si>
  <si>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</si>
  <si>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</si>
  <si>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</si>
  <si>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</si>
  <si>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</si>
  <si>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</si>
  <si>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</si>
  <si>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</si>
  <si>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</si>
  <si>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</si>
  <si>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</si>
  <si>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</si>
  <si>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</si>
  <si>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</si>
  <si>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</si>
  <si>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</si>
  <si>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</si>
  <si>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</si>
  <si>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</si>
  <si>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</si>
  <si>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</si>
  <si>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</si>
  <si>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</si>
  <si>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</si>
  <si>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</si>
  <si>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</si>
  <si>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</si>
  <si>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</si>
  <si>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</si>
  <si>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</si>
  <si>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</si>
  <si>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</si>
  <si>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</si>
  <si>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</si>
  <si>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</si>
  <si>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</si>
  <si>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</si>
  <si>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</si>
  <si>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</si>
  <si>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</si>
  <si>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</si>
  <si>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</si>
  <si>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</si>
  <si>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</si>
  <si>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</si>
  <si>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</si>
  <si>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</si>
  <si>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</si>
  <si>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</si>
  <si>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</si>
  <si>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</si>
  <si>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</si>
  <si>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</si>
  <si>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</si>
  <si>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</si>
  <si>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</si>
  <si>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</si>
  <si>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</si>
  <si>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</si>
  <si>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</si>
  <si>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</si>
  <si>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</si>
  <si>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</si>
  <si>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</si>
  <si>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</si>
  <si>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</si>
  <si>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</si>
  <si>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</si>
  <si>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</si>
  <si>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</si>
  <si>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</si>
  <si>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</si>
  <si>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</si>
  <si>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</si>
  <si>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</si>
  <si>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</si>
  <si>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</si>
  <si>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</si>
  <si>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</si>
  <si>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</si>
  <si>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</si>
  <si>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</si>
  <si>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</si>
  <si>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</si>
  <si>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</si>
  <si>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</si>
  <si>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</si>
  <si>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</si>
  <si>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</si>
  <si>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</si>
  <si>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</si>
  <si>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</si>
  <si>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</si>
  <si>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</si>
  <si>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</si>
  <si>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</si>
  <si>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</si>
  <si>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</si>
  <si>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</si>
  <si>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</si>
  <si>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</si>
  <si>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</si>
  <si>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</si>
  <si>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</si>
  <si>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</si>
  <si>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</si>
  <si>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</si>
  <si>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</si>
  <si>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</si>
  <si>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</si>
  <si>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</si>
  <si>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</si>
  <si>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</si>
  <si>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</si>
  <si>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</si>
  <si>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</si>
  <si>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</si>
  <si>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</si>
  <si>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</si>
  <si>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</si>
  <si>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</si>
  <si>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</si>
  <si>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</si>
  <si>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</si>
  <si>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</si>
  <si>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</si>
  <si>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</si>
  <si>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</si>
  <si>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</si>
  <si>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</si>
  <si>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</si>
  <si>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</si>
  <si>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</si>
  <si>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</si>
  <si>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</si>
  <si>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</si>
  <si>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</si>
  <si>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</si>
  <si>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</si>
  <si>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</si>
  <si>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</si>
  <si>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</si>
  <si>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</si>
  <si>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</si>
  <si>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</si>
  <si>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</si>
  <si>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</si>
  <si>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</si>
  <si>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</si>
  <si>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</si>
  <si>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</si>
  <si>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</si>
  <si>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</si>
  <si>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</si>
  <si>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</si>
  <si>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</si>
  <si>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</si>
  <si>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</si>
  <si>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</si>
  <si>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</si>
  <si>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</si>
  <si>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</si>
  <si>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</si>
  <si>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</si>
  <si>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</si>
  <si>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</si>
  <si>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</si>
  <si>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</si>
  <si>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</si>
  <si>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</si>
  <si>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</si>
  <si>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</si>
  <si>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</si>
  <si>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</si>
  <si>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</si>
  <si>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</si>
  <si>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</si>
  <si>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</si>
  <si>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</si>
  <si>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</si>
  <si>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</si>
  <si>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</si>
  <si>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</si>
  <si>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</si>
  <si>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</si>
  <si>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</si>
  <si>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</si>
  <si>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</si>
  <si>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</si>
  <si>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</si>
  <si>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</si>
  <si>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</si>
  <si>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</si>
  <si>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</si>
  <si>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</si>
  <si>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</si>
  <si>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</si>
  <si>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</si>
  <si>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</si>
  <si>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</si>
  <si>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</si>
  <si>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</si>
  <si>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</si>
  <si>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</si>
  <si>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</si>
  <si>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</si>
  <si>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</si>
  <si>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</si>
  <si>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</si>
  <si>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</si>
  <si>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</si>
  <si>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</si>
  <si>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</si>
  <si>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</si>
  <si>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</si>
  <si>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</si>
  <si>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</si>
  <si>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</si>
  <si>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</si>
  <si>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</si>
  <si>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</si>
  <si>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</si>
  <si>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</si>
  <si>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</si>
  <si>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</si>
  <si>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</si>
  <si>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</si>
  <si>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</si>
  <si>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</si>
  <si>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</si>
  <si>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</si>
  <si>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</si>
  <si>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</si>
  <si>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</si>
  <si>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</si>
  <si>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</si>
  <si>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</si>
  <si>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</si>
  <si>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</si>
  <si>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</si>
  <si>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</si>
  <si>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</si>
  <si>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</si>
  <si>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</si>
  <si>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</si>
  <si>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</si>
  <si>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</si>
  <si>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</si>
  <si>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</si>
  <si>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</si>
  <si>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</si>
  <si>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</si>
  <si>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</si>
  <si>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</si>
  <si>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</si>
  <si>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</si>
  <si>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</si>
  <si>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</si>
  <si>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</si>
  <si>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</si>
  <si>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</si>
  <si>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</si>
  <si>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</si>
  <si>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</si>
  <si>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</si>
  <si>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</si>
  <si>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</si>
  <si>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</si>
  <si>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</si>
  <si>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</si>
  <si>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</si>
  <si>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</si>
  <si>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</si>
  <si>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</si>
  <si>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</si>
  <si>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</si>
  <si>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</si>
  <si>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</si>
  <si>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</si>
  <si>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</si>
  <si>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</si>
  <si>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</si>
  <si>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</si>
  <si>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</si>
  <si>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</si>
  <si>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</si>
  <si>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</si>
  <si>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</si>
  <si>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</si>
  <si>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</si>
  <si>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</si>
  <si>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</si>
  <si>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</si>
  <si>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</si>
  <si>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</si>
  <si>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</si>
  <si>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</si>
  <si>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</si>
  <si>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</si>
  <si>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</si>
  <si>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</si>
  <si>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</si>
  <si>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</si>
  <si>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</si>
  <si>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</si>
  <si>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</si>
  <si>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</si>
  <si>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</si>
  <si>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</si>
  <si>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</si>
  <si>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</si>
  <si>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</si>
  <si>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</si>
  <si>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</si>
  <si>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</si>
  <si>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</si>
  <si>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</si>
  <si>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</si>
  <si>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</si>
  <si>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</si>
  <si>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</si>
  <si>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</si>
  <si>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</si>
  <si>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</si>
  <si>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</si>
  <si>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</si>
  <si>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</si>
  <si>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</si>
  <si>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</si>
  <si>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</si>
  <si>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</si>
  <si>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</si>
  <si>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</si>
  <si>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</si>
  <si>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</si>
  <si>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</si>
  <si>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</si>
  <si>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</si>
  <si>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</si>
  <si>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</si>
  <si>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</si>
  <si>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</si>
  <si>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</si>
  <si>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</si>
  <si>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</si>
  <si>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</si>
  <si>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</si>
  <si>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</si>
  <si>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</si>
  <si>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</si>
  <si>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</si>
  <si>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</si>
  <si>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</si>
  <si>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</si>
  <si>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</si>
  <si>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</si>
  <si>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</si>
  <si>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</si>
  <si>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</si>
  <si>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</si>
  <si>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</si>
  <si>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</si>
  <si>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</si>
  <si>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</si>
  <si>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</si>
  <si>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</si>
  <si>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</si>
  <si>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</si>
  <si>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</si>
  <si>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</si>
  <si>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</si>
  <si>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</si>
  <si>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</si>
  <si>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</si>
  <si>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</si>
  <si>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</si>
  <si>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</si>
  <si>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</si>
  <si>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</si>
  <si>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</si>
  <si>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</si>
  <si>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</si>
  <si>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</si>
  <si>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</si>
  <si>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</si>
  <si>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</si>
  <si>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</si>
  <si>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</si>
  <si>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</si>
  <si>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</si>
  <si>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</si>
  <si>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</si>
  <si>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</si>
  <si>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</si>
  <si>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</si>
  <si>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</si>
  <si>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</si>
  <si>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</si>
  <si>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</si>
  <si>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</si>
  <si>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</si>
  <si>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</si>
  <si>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</si>
  <si>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</si>
  <si>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</si>
  <si>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</si>
  <si>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</si>
  <si>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</si>
  <si>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</si>
  <si>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</si>
  <si>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</si>
  <si>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</si>
  <si>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</si>
  <si>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</si>
  <si>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</si>
  <si>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</si>
  <si>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</si>
  <si>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</si>
  <si>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</si>
  <si>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</si>
  <si>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</si>
  <si>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</si>
  <si>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</si>
  <si>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</si>
  <si>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</si>
  <si>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</si>
  <si>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</si>
  <si>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</si>
  <si>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</si>
  <si>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</si>
  <si>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</si>
  <si>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</si>
  <si>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</si>
  <si>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</si>
  <si>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</si>
  <si>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</si>
  <si>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</si>
  <si>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</si>
  <si>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</si>
  <si>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</si>
  <si>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</si>
  <si>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</si>
  <si>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</si>
  <si>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</si>
  <si>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</si>
  <si>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</si>
  <si>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</si>
  <si>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</si>
  <si>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</si>
  <si>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</si>
  <si>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</si>
  <si>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</si>
  <si>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</si>
  <si>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</si>
  <si>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</si>
  <si>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</si>
  <si>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</si>
  <si>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</si>
  <si>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</si>
  <si>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</si>
  <si>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</si>
  <si>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</si>
  <si>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</si>
  <si>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</si>
  <si>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</si>
  <si>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</si>
  <si>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</si>
  <si>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</si>
  <si>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</si>
  <si>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</si>
  <si>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</si>
  <si>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</si>
  <si>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</si>
  <si>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</si>
  <si>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</si>
  <si>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</si>
  <si>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</si>
  <si>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</si>
  <si>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</si>
  <si>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</si>
  <si>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</si>
  <si>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</si>
  <si>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</si>
  <si>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</si>
  <si>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</si>
  <si>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</si>
  <si>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</si>
  <si>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</si>
  <si>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</si>
  <si>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</si>
  <si>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</si>
  <si>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</si>
  <si>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</si>
  <si>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</si>
  <si>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</si>
  <si>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</si>
  <si>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</si>
  <si>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</si>
  <si>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</si>
  <si>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</si>
  <si>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</si>
  <si>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</si>
  <si>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</si>
  <si>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</si>
  <si>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</si>
  <si>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</si>
  <si>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</si>
  <si>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</si>
  <si>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</si>
  <si>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</si>
  <si>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</si>
  <si>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</si>
  <si>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</si>
  <si>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</si>
  <si>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</si>
  <si>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</si>
  <si>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</si>
  <si>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</si>
  <si>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</si>
  <si>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</si>
  <si>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</si>
  <si>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</si>
  <si>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</si>
  <si>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</si>
  <si>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</si>
  <si>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</si>
  <si>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</si>
  <si>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</si>
  <si>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</si>
  <si>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</si>
  <si>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</si>
  <si>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</si>
  <si>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</si>
  <si>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</si>
  <si>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</si>
  <si>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</si>
  <si>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</si>
  <si>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</si>
  <si>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</si>
  <si>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</si>
  <si>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</si>
  <si>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</si>
  <si>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</si>
  <si>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</si>
  <si>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</si>
  <si>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</si>
  <si>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</si>
  <si>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</si>
  <si>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</si>
  <si>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</si>
  <si>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</si>
  <si>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</si>
  <si>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</si>
  <si>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</si>
  <si>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</si>
  <si>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</si>
  <si>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</si>
  <si>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</si>
  <si>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</si>
  <si>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</si>
  <si>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</si>
  <si>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</si>
  <si>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</si>
  <si>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</si>
  <si>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</si>
  <si>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</si>
  <si>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</si>
  <si>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</si>
  <si>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</si>
  <si>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</si>
  <si>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</si>
  <si>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</si>
  <si>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</si>
  <si>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</si>
  <si>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</si>
  <si>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</si>
  <si>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</si>
  <si>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</si>
  <si>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</si>
  <si>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</si>
  <si>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</si>
  <si>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</si>
  <si>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</si>
  <si>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</si>
  <si>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</si>
  <si>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</si>
  <si>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</si>
  <si>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</si>
  <si>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</si>
  <si>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</si>
  <si>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</si>
  <si>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</si>
  <si>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</si>
  <si>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</si>
  <si>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</si>
  <si>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</si>
  <si>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</si>
  <si>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</si>
  <si>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</si>
  <si>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</si>
  <si>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</si>
  <si>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</si>
  <si>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</si>
  <si>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</si>
  <si>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</si>
  <si>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</si>
  <si>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</si>
  <si>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</si>
  <si>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</si>
  <si>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</si>
  <si>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</si>
  <si>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</si>
  <si>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</si>
  <si>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</si>
  <si>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</si>
  <si>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</si>
  <si>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</si>
  <si>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</si>
  <si>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</si>
  <si>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</si>
  <si>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</si>
  <si>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</si>
  <si>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</si>
  <si>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</si>
  <si>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</si>
  <si>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</si>
  <si>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</si>
  <si>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</si>
  <si>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</si>
  <si>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</si>
  <si>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</si>
  <si>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</si>
  <si>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</si>
  <si>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</si>
  <si>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</si>
  <si>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</si>
  <si>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</si>
  <si>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</si>
  <si>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</si>
  <si>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</si>
  <si>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</si>
  <si>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</si>
  <si>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</si>
  <si>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</si>
  <si>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</si>
  <si>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</si>
  <si>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</si>
  <si>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</si>
  <si>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</si>
  <si>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</si>
  <si>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</si>
  <si>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</si>
  <si>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</si>
  <si>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</si>
  <si>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</si>
  <si>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</si>
  <si>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</si>
  <si>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</si>
  <si>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</si>
  <si>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</si>
  <si>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</si>
  <si>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</si>
  <si>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</si>
  <si>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</si>
  <si>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</si>
  <si>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</si>
  <si>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</si>
  <si>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</si>
  <si>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</si>
  <si>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</si>
  <si>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</si>
  <si>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</si>
  <si>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</si>
  <si>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</si>
  <si>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</si>
  <si>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</si>
  <si>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</si>
  <si>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</si>
  <si>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</si>
  <si>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</si>
  <si>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</si>
  <si>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</si>
  <si>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</si>
  <si>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</si>
  <si>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</si>
  <si>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</si>
  <si>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</si>
  <si>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</si>
  <si>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</si>
  <si>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</si>
  <si>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</si>
  <si>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</si>
  <si>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</si>
  <si>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</si>
  <si>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</si>
  <si>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</si>
  <si>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</si>
  <si>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</si>
  <si>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</si>
  <si>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</si>
  <si>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</si>
  <si>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</si>
  <si>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</si>
  <si>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</si>
  <si>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</si>
  <si>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</si>
  <si>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</si>
  <si>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</si>
  <si>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</si>
  <si>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</si>
  <si>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</si>
  <si>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</si>
  <si>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</si>
  <si>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</si>
  <si>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</si>
  <si>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</si>
  <si>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</si>
  <si>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</si>
  <si>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</si>
  <si>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</si>
  <si>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</si>
  <si>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</si>
  <si>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</si>
  <si>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</si>
  <si>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</si>
  <si>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</si>
  <si>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</si>
  <si>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</si>
  <si>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</si>
  <si>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</si>
  <si>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</si>
  <si>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</si>
  <si>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</si>
  <si>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</si>
  <si>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</si>
  <si>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</si>
  <si>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</si>
  <si>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</si>
  <si>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</si>
  <si>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</si>
  <si>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</si>
  <si>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</si>
  <si>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</si>
  <si>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</si>
  <si>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</si>
  <si>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</si>
  <si>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</si>
  <si>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</si>
  <si>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</si>
  <si>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</si>
  <si>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</si>
  <si>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</si>
  <si>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</si>
  <si>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</si>
  <si>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</si>
  <si>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</si>
  <si>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</si>
  <si>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</si>
  <si>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</si>
  <si>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</si>
  <si>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</si>
  <si>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</si>
  <si>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</si>
  <si>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</si>
  <si>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</si>
  <si>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</si>
  <si>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</si>
  <si>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</si>
  <si>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</si>
  <si>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</si>
  <si>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</si>
  <si>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</si>
  <si>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</si>
  <si>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</si>
  <si>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</si>
  <si>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</si>
  <si>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</si>
  <si>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</si>
  <si>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</si>
  <si>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</si>
  <si>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</si>
  <si>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</si>
  <si>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</si>
  <si>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</si>
  <si>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</si>
  <si>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</si>
  <si>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</si>
  <si>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</si>
  <si>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</si>
  <si>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</si>
  <si>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</si>
  <si>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</si>
  <si>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</si>
  <si>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</si>
  <si>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</si>
  <si>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</si>
  <si>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</si>
  <si>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</si>
  <si>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</si>
  <si>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</si>
  <si>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</si>
  <si>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</si>
  <si>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</si>
  <si>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</si>
  <si>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</si>
  <si>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</si>
  <si>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</si>
  <si>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</si>
  <si>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</si>
  <si>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</si>
  <si>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</si>
  <si>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</si>
  <si>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</si>
  <si>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</si>
  <si>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</si>
  <si>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</si>
  <si>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</si>
  <si>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</si>
  <si>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</si>
  <si>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</si>
  <si>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</si>
  <si>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</si>
  <si>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</si>
  <si>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</si>
  <si>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</si>
  <si>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</si>
  <si>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</si>
  <si>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</si>
  <si>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</si>
  <si>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</si>
  <si>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</si>
  <si>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</si>
  <si>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</si>
  <si>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</si>
  <si>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</si>
  <si>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</si>
  <si>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</si>
  <si>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</si>
  <si>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</si>
  <si>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</si>
  <si>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</si>
  <si>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</si>
  <si>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</si>
  <si>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</si>
  <si>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</si>
  <si>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</si>
  <si>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</si>
  <si>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</si>
  <si>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</si>
  <si>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</si>
  <si>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</si>
  <si>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</si>
  <si>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</si>
  <si>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</si>
  <si>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</si>
  <si>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</si>
  <si>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</si>
  <si>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</si>
  <si>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</si>
  <si>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</si>
  <si>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</si>
  <si>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</si>
  <si>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</si>
  <si>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</si>
  <si>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</si>
  <si>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</si>
  <si>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</si>
  <si>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</si>
  <si>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</si>
  <si>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</si>
  <si>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</si>
  <si>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</si>
  <si>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</si>
  <si>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</si>
  <si>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</si>
  <si>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</si>
  <si>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</si>
  <si>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</si>
  <si>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</si>
  <si>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</si>
  <si>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</si>
  <si>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</si>
  <si>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</si>
  <si>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</si>
  <si>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</si>
  <si>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</si>
  <si>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</si>
  <si>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</si>
  <si>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</si>
  <si>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</si>
  <si>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</si>
  <si>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</si>
  <si>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</si>
  <si>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</si>
  <si>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</si>
  <si>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</si>
  <si>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</si>
  <si>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</si>
  <si>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</si>
  <si>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</si>
  <si>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</si>
  <si>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</si>
  <si>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</si>
  <si>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</si>
  <si>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</si>
  <si>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</si>
  <si>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</si>
  <si>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</si>
  <si>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</si>
  <si>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</si>
  <si>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</si>
  <si>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</si>
  <si>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</si>
  <si>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</si>
  <si>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</si>
  <si>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</si>
  <si>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</si>
  <si>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</si>
  <si>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</si>
  <si>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</si>
  <si>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</si>
  <si>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</si>
  <si>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</si>
  <si>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</si>
  <si>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</si>
  <si>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</si>
  <si>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</si>
  <si>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</si>
  <si>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</si>
  <si>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</si>
  <si>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</si>
  <si>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</si>
  <si>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</si>
  <si>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</si>
  <si>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</si>
  <si>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</si>
  <si>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</si>
  <si>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</si>
  <si>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</si>
  <si>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</si>
  <si>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</si>
  <si>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</si>
  <si>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</si>
  <si>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</si>
  <si>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</si>
  <si>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</si>
  <si>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</si>
  <si>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</si>
  <si>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</si>
  <si>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</si>
  <si>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</si>
  <si>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</si>
  <si>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</si>
  <si>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</si>
  <si>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</si>
  <si>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</si>
  <si>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</si>
  <si>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</si>
  <si>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</si>
  <si>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</si>
  <si>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</si>
  <si>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</si>
  <si>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</si>
  <si>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</si>
  <si>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</si>
  <si>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</si>
  <si>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</si>
  <si>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</si>
  <si>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</si>
  <si>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</si>
  <si>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</si>
  <si>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</si>
  <si>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</si>
  <si>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</si>
  <si>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</si>
  <si>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</si>
  <si>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</si>
  <si>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</si>
  <si>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</si>
  <si>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</si>
  <si>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</si>
  <si>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</si>
  <si>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</si>
  <si>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</si>
  <si>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</si>
  <si>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</si>
  <si>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</si>
  <si>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</si>
  <si>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</si>
  <si>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</si>
  <si>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</si>
  <si>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</si>
  <si>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</si>
  <si>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</si>
  <si>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</si>
  <si>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</si>
  <si>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</si>
  <si>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</si>
  <si>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</si>
  <si>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</si>
  <si>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</si>
  <si>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</si>
  <si>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</si>
  <si>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</si>
  <si>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</si>
  <si>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</si>
  <si>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</si>
  <si>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</si>
  <si>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</si>
  <si>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</si>
  <si>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</si>
  <si>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</si>
  <si>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</si>
  <si>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</si>
  <si>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</si>
  <si>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</si>
  <si>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</si>
  <si>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</si>
  <si>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</si>
  <si>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</si>
  <si>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</si>
  <si>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</si>
  <si>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</si>
  <si>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</si>
  <si>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</si>
  <si>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</si>
  <si>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</si>
  <si>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</si>
  <si>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</si>
  <si>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</si>
  <si>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</si>
  <si>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</si>
  <si>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</si>
  <si>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</si>
  <si>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</si>
  <si>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</si>
  <si>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</si>
  <si>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</si>
  <si>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</si>
  <si>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</si>
  <si>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</si>
  <si>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</si>
  <si>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</si>
  <si>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</si>
  <si>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</si>
  <si>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</si>
  <si>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</si>
  <si>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</si>
  <si>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</si>
  <si>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</si>
  <si>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</si>
  <si>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</si>
  <si>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</si>
  <si>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</si>
  <si>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</si>
  <si>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</si>
  <si>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</si>
  <si>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</si>
  <si>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</si>
  <si>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</si>
  <si>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</si>
  <si>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</si>
  <si>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</si>
  <si>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</si>
  <si>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</si>
  <si>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</si>
  <si>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</si>
  <si>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</si>
  <si>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</si>
  <si>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</si>
  <si>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</si>
  <si>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</si>
  <si>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</si>
  <si>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</si>
  <si>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</si>
  <si>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</si>
  <si>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</si>
  <si>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</si>
  <si>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</si>
  <si>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</si>
  <si>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</si>
  <si>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</si>
  <si>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</si>
  <si>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</si>
  <si>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</si>
  <si>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</si>
  <si>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</si>
  <si>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</si>
  <si>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</si>
  <si>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</si>
  <si>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</si>
  <si>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</si>
  <si>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</si>
  <si>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</si>
  <si>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</si>
  <si>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</si>
  <si>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</si>
  <si>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</si>
  <si>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</si>
  <si>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</si>
  <si>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</si>
  <si>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</si>
  <si>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</si>
  <si>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</si>
  <si>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</si>
  <si>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</si>
  <si>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</si>
  <si>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</si>
  <si>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</si>
  <si>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</si>
  <si>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</si>
  <si>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</si>
  <si>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</si>
  <si>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</si>
  <si>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</si>
  <si>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</si>
  <si>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</si>
  <si>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</si>
  <si>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</si>
  <si>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</si>
  <si>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</si>
  <si>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</si>
  <si>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</si>
  <si>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</si>
  <si>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</si>
  <si>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</si>
  <si>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</si>
  <si>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</si>
  <si>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</si>
  <si>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</si>
  <si>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</si>
  <si>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</si>
  <si>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</si>
  <si>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</si>
  <si>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</si>
  <si>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</si>
  <si>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</si>
  <si>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</si>
  <si>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</si>
  <si>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</si>
  <si>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</si>
  <si>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</si>
  <si>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</si>
  <si>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</si>
  <si>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</si>
  <si>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</si>
  <si>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</si>
  <si>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</si>
  <si>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</si>
  <si>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</si>
  <si>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</si>
  <si>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</si>
  <si>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</si>
  <si>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</si>
  <si>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</si>
  <si>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</si>
  <si>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</si>
  <si>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</si>
  <si>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</si>
  <si>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</si>
  <si>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</si>
  <si>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</si>
  <si>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</si>
  <si>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</si>
  <si>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</si>
  <si>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</si>
  <si>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</si>
  <si>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</si>
  <si>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</si>
  <si>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</si>
  <si>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</si>
  <si>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</si>
  <si>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</si>
  <si>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</si>
  <si>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</si>
  <si>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</si>
  <si>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</si>
  <si>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</si>
  <si>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</si>
  <si>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</si>
  <si>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</si>
  <si>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</si>
  <si>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</si>
  <si>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</si>
  <si>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</si>
  <si>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</si>
  <si>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</si>
  <si>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</si>
  <si>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</si>
  <si>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</si>
  <si>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</si>
  <si>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</si>
  <si>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</si>
  <si>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</si>
  <si>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</si>
  <si>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</si>
  <si>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</si>
  <si>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</si>
  <si>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</si>
  <si>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</si>
  <si>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</si>
  <si>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</si>
  <si>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</si>
  <si>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</si>
  <si>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</si>
  <si>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</si>
  <si>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</si>
  <si>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</si>
  <si>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</si>
  <si>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</si>
  <si>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</si>
  <si>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</si>
  <si>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</si>
  <si>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</si>
  <si>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</si>
  <si>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</si>
  <si>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</si>
  <si>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</si>
  <si>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</si>
  <si>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</si>
  <si>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</si>
  <si>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</si>
  <si>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</si>
  <si>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</si>
  <si>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</si>
  <si>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</si>
  <si>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</si>
  <si>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</si>
  <si>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</si>
  <si>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</si>
  <si>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</si>
  <si>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</si>
  <si>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</si>
  <si>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</si>
  <si>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</si>
  <si>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</si>
  <si>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</si>
  <si>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</si>
  <si>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</si>
  <si>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</si>
  <si>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</si>
  <si>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</si>
  <si>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</si>
  <si>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</si>
  <si>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</si>
  <si>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</si>
  <si>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</si>
  <si>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</si>
  <si>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</si>
  <si>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</si>
  <si>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</si>
  <si>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</si>
  <si>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</si>
  <si>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</si>
  <si>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</si>
  <si>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</si>
  <si>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</si>
  <si>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</si>
  <si>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</si>
  <si>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</si>
  <si>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</si>
  <si>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</si>
  <si>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</si>
  <si>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</si>
  <si>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</si>
  <si>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</si>
  <si>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</si>
  <si>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</si>
  <si>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</si>
  <si>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</si>
  <si>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</si>
  <si>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</si>
  <si>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</si>
  <si>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</si>
  <si>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</si>
  <si>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</si>
  <si>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</si>
  <si>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</si>
  <si>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</si>
  <si>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</si>
  <si>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</si>
  <si>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</si>
  <si>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</si>
  <si>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</si>
  <si>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</si>
  <si>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</si>
  <si>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</si>
  <si>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</si>
  <si>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</si>
  <si>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</si>
  <si>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</si>
  <si>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</si>
  <si>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</si>
  <si>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</si>
  <si>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</si>
  <si>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</si>
  <si>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</si>
  <si>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</si>
  <si>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</si>
  <si>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</si>
  <si>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</si>
  <si>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</si>
  <si>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</si>
  <si>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</si>
  <si>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</si>
  <si>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</si>
  <si>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</si>
  <si>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</si>
  <si>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</si>
  <si>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</si>
  <si>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</si>
  <si>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</si>
  <si>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</si>
  <si>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</si>
  <si>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</si>
  <si>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</si>
  <si>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</si>
  <si>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</si>
  <si>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</si>
  <si>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</si>
  <si>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</si>
  <si>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</si>
  <si>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</si>
  <si>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</si>
  <si>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</si>
  <si>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</si>
  <si>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</si>
  <si>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</si>
  <si>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</si>
  <si>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</si>
  <si>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</si>
  <si>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</si>
  <si>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</si>
  <si>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</si>
  <si>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</si>
  <si>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</si>
  <si>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</si>
  <si>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</si>
  <si>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</si>
  <si>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</si>
  <si>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</si>
  <si>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</si>
  <si>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</si>
  <si>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</si>
  <si>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</si>
  <si>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</si>
  <si>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</si>
  <si>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</si>
  <si>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</si>
  <si>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</si>
  <si>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</si>
  <si>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</si>
  <si>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</si>
  <si>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</si>
  <si>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</si>
  <si>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</si>
  <si>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</si>
  <si>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</si>
  <si>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</si>
  <si>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</si>
  <si>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</si>
  <si>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</si>
  <si>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</si>
  <si>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</si>
  <si>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</si>
  <si>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</si>
  <si>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</si>
  <si>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</si>
  <si>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</si>
  <si>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</si>
  <si>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</si>
  <si>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</si>
  <si>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</si>
  <si>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</si>
  <si>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</si>
  <si>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</si>
  <si>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</si>
  <si>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</si>
  <si>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</si>
  <si>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</si>
  <si>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</si>
  <si>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</si>
  <si>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</si>
  <si>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</si>
  <si>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</si>
  <si>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</si>
  <si>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</si>
  <si>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</si>
  <si>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</si>
  <si>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</si>
  <si>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</si>
  <si>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</si>
  <si>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</si>
  <si>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</si>
  <si>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</si>
  <si>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</si>
  <si>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</si>
  <si>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</si>
  <si>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</si>
  <si>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</si>
  <si>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</si>
  <si>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</si>
  <si>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</si>
  <si>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</si>
  <si>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</si>
  <si>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</si>
  <si>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</si>
  <si>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</si>
  <si>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</si>
  <si>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</si>
  <si>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</si>
  <si>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</si>
  <si>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</si>
  <si>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</si>
  <si>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</si>
  <si>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</si>
  <si>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</si>
  <si>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</si>
  <si>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</si>
  <si>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</si>
  <si>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</si>
  <si>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</si>
  <si>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</si>
  <si>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</si>
  <si>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</si>
  <si>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</si>
  <si>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</si>
  <si>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</si>
  <si>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</si>
  <si>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</si>
  <si>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</si>
  <si>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</si>
  <si>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</si>
  <si>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</si>
  <si>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</si>
  <si>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</si>
  <si>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</si>
  <si>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</si>
  <si>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</si>
  <si>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</si>
  <si>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</si>
  <si>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</si>
  <si>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</si>
  <si>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</si>
  <si>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</si>
  <si>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</si>
  <si>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</si>
  <si>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</si>
  <si>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</si>
  <si>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</si>
  <si>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</si>
  <si>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</si>
  <si>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</si>
  <si>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</si>
  <si>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</si>
  <si>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</si>
  <si>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</si>
  <si>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</si>
  <si>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</si>
  <si>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</si>
  <si>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</si>
  <si>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</si>
  <si>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</si>
  <si>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</si>
  <si>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</si>
  <si>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</si>
  <si>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</si>
  <si>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</si>
  <si>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</si>
  <si>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</si>
  <si>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</si>
  <si>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</si>
  <si>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</si>
  <si>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</si>
  <si>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</si>
  <si>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</si>
  <si>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</si>
  <si>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</si>
  <si>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</si>
  <si>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</si>
  <si>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</si>
  <si>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</si>
  <si>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</si>
  <si>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</si>
  <si>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</si>
  <si>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</si>
  <si>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</si>
  <si>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</si>
  <si>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</si>
  <si>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</si>
  <si>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</si>
  <si>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</si>
  <si>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</si>
  <si>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</si>
  <si>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</si>
  <si>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</si>
  <si>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</si>
  <si>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</si>
  <si>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</si>
  <si>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</si>
  <si>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</si>
  <si>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</si>
  <si>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</si>
  <si>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</si>
  <si>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</si>
  <si>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</si>
  <si>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</si>
  <si>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</si>
  <si>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</si>
  <si>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</si>
  <si>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</si>
  <si>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</si>
  <si>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</si>
  <si>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</si>
  <si>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</si>
  <si>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</si>
  <si>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</si>
  <si>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</si>
  <si>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</si>
  <si>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</si>
  <si>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</si>
  <si>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</si>
  <si>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</si>
  <si>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</si>
  <si>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</si>
  <si>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</si>
  <si>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</si>
  <si>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</si>
  <si>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</si>
  <si>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</si>
  <si>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</si>
  <si>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</si>
  <si>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</si>
  <si>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</si>
  <si>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</si>
  <si>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</si>
  <si>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</si>
  <si>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</si>
  <si>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</si>
  <si>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</si>
  <si>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</si>
  <si>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</si>
  <si>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</si>
  <si>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</si>
  <si>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</si>
  <si>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</si>
  <si>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</si>
  <si>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</si>
  <si>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</si>
  <si>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</si>
  <si>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</si>
  <si>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</si>
  <si>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</si>
  <si>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</si>
  <si>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</si>
  <si>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</si>
  <si>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</si>
  <si>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</si>
  <si>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</si>
  <si>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</si>
  <si>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</si>
  <si>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</si>
  <si>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</si>
  <si>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</si>
  <si>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</si>
  <si>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</si>
  <si>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</si>
  <si>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</si>
  <si>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</si>
  <si>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</si>
  <si>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</si>
  <si>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</si>
  <si>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</si>
  <si>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</si>
  <si>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</si>
  <si>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</si>
  <si>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</si>
  <si>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</si>
  <si>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</si>
  <si>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</si>
  <si>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</si>
  <si>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</si>
  <si>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</si>
  <si>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</si>
  <si>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</si>
  <si>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</si>
  <si>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</si>
  <si>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</si>
  <si>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</si>
  <si>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</si>
  <si>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</si>
  <si>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</si>
  <si>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</si>
  <si>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</si>
  <si>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</si>
  <si>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</si>
  <si>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</si>
  <si>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</si>
  <si>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</si>
  <si>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</si>
  <si>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</si>
  <si>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</si>
  <si>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</si>
  <si>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</si>
  <si>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</si>
  <si>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</si>
  <si>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</si>
  <si>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</si>
  <si>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</si>
  <si>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</si>
  <si>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</si>
  <si>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</si>
  <si>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</si>
  <si>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</si>
  <si>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</si>
  <si>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</si>
  <si>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</si>
  <si>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</si>
  <si>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</si>
  <si>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</si>
  <si>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</si>
  <si>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</si>
  <si>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</si>
  <si>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</si>
  <si>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</si>
  <si>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</si>
  <si>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</si>
  <si>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</si>
  <si>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</si>
  <si>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</si>
  <si>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</si>
  <si>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</si>
  <si>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</si>
  <si>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</si>
  <si>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</si>
  <si>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</si>
  <si>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</si>
  <si>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</si>
  <si>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</si>
  <si>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</si>
  <si>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</si>
  <si>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</si>
  <si>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</si>
  <si>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</si>
  <si>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</si>
  <si>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</si>
  <si>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</si>
  <si>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</si>
  <si>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</si>
  <si>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</si>
  <si>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</si>
  <si>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</si>
  <si>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</si>
  <si>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</si>
  <si>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</si>
  <si>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</si>
  <si>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</si>
  <si>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</si>
  <si>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</si>
  <si>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</si>
  <si>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</si>
  <si>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</si>
  <si>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</si>
  <si>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</si>
  <si>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</si>
  <si>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</si>
  <si>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</si>
  <si>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</si>
  <si>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</si>
  <si>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</si>
  <si>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</si>
  <si>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</si>
  <si>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</si>
  <si>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</si>
  <si>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</si>
  <si>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</si>
  <si>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</si>
  <si>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</si>
  <si>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</si>
  <si>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</si>
  <si>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</si>
  <si>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</si>
  <si>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</si>
  <si>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</si>
  <si>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</si>
  <si>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</si>
  <si>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</si>
  <si>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</si>
  <si>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</si>
  <si>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</si>
  <si>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</si>
  <si>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</si>
  <si>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</si>
  <si>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</si>
  <si>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</si>
  <si>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</si>
  <si>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</si>
  <si>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</si>
  <si>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</si>
  <si>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</si>
  <si>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</si>
  <si>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</si>
  <si>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</si>
  <si>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</si>
  <si>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</si>
  <si>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</si>
  <si>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</si>
  <si>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</si>
  <si>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</si>
  <si>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</si>
  <si>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</si>
  <si>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</si>
  <si>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</si>
  <si>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</si>
  <si>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</si>
  <si>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</si>
  <si>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</si>
  <si>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</si>
  <si>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</si>
  <si>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</si>
  <si>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</si>
  <si>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</si>
  <si>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</si>
  <si>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</si>
  <si>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</si>
  <si>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</si>
  <si>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</si>
  <si>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</si>
  <si>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</si>
  <si>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</si>
  <si>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</si>
  <si>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</si>
  <si>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</si>
  <si>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</si>
  <si>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</si>
  <si>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</si>
  <si>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</si>
  <si>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</si>
  <si>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</si>
  <si>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</si>
  <si>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</si>
  <si>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</si>
  <si>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</si>
  <si>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</si>
  <si>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</si>
  <si>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</si>
  <si>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</si>
  <si>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</si>
  <si>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</si>
  <si>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</si>
  <si>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</si>
  <si>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</si>
  <si>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</si>
  <si>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</si>
  <si>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</si>
  <si>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</si>
  <si>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</si>
  <si>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</si>
  <si>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</si>
  <si>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</si>
  <si>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</si>
  <si>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</si>
  <si>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</si>
  <si>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</si>
  <si>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</si>
  <si>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</si>
  <si>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</si>
  <si>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</si>
  <si>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</si>
  <si>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</si>
  <si>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</si>
  <si>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</si>
  <si>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</si>
  <si>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</si>
  <si>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</si>
  <si>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</si>
  <si>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</si>
  <si>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</si>
  <si>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</si>
  <si>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</si>
  <si>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</si>
  <si>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</si>
  <si>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</si>
  <si>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</si>
  <si>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</si>
  <si>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</si>
  <si>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</si>
  <si>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</si>
  <si>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</si>
  <si>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</si>
  <si>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</si>
  <si>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</si>
  <si>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</si>
  <si>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</si>
  <si>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</si>
  <si>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</si>
  <si>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</si>
  <si>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</si>
  <si>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</si>
  <si>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</si>
  <si>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</si>
  <si>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</si>
  <si>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</si>
  <si>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</si>
  <si>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</si>
  <si>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</si>
  <si>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</si>
  <si>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</si>
  <si>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</si>
  <si>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</si>
  <si>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</si>
  <si>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</si>
  <si>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</si>
  <si>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</si>
  <si>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</si>
  <si>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</si>
  <si>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</si>
  <si>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</si>
  <si>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</si>
  <si>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</si>
  <si>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</si>
  <si>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</si>
  <si>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</si>
  <si>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</si>
  <si>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</si>
  <si>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</si>
  <si>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</si>
  <si>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</si>
  <si>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</si>
  <si>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</si>
  <si>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</si>
  <si>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</si>
  <si>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</si>
  <si>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</si>
  <si>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</si>
  <si>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</si>
  <si>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</si>
  <si>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</si>
  <si>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</si>
  <si>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</si>
  <si>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</si>
  <si>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</si>
  <si>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</si>
  <si>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</si>
  <si>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</si>
  <si>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</si>
  <si>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</si>
  <si>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</si>
  <si>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</si>
  <si>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</si>
  <si>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</si>
  <si>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</si>
  <si>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</si>
  <si>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</si>
  <si>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</si>
  <si>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</si>
  <si>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</si>
  <si>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</si>
  <si>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</si>
  <si>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</si>
  <si>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</si>
  <si>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</si>
  <si>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</si>
  <si>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</si>
  <si>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</si>
  <si>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</si>
  <si>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</si>
  <si>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</si>
  <si>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</si>
  <si>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</si>
  <si>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</si>
  <si>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</si>
  <si>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</si>
  <si>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</si>
  <si>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</si>
  <si>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</si>
  <si>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</si>
  <si>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</si>
  <si>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</si>
  <si>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</si>
  <si>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</si>
  <si>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</si>
  <si>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</si>
  <si>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</si>
  <si>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</si>
  <si>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</si>
  <si>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</si>
  <si>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</si>
  <si>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</si>
  <si>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</si>
  <si>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</si>
  <si>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</si>
  <si>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</si>
  <si>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</si>
  <si>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</si>
  <si>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</si>
  <si>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</si>
  <si>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</si>
  <si>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</si>
  <si>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</si>
  <si>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</si>
  <si>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</si>
  <si>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</si>
  <si>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</si>
  <si>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</si>
  <si>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</si>
  <si>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</si>
  <si>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</si>
  <si>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</si>
  <si>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</si>
  <si>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</si>
  <si>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</si>
  <si>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</si>
  <si>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</si>
  <si>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</si>
  <si>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</si>
  <si>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</si>
  <si>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</si>
  <si>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</si>
  <si>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</si>
  <si>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</si>
  <si>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</si>
  <si>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</si>
  <si>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</si>
  <si>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</si>
  <si>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</si>
  <si>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</si>
  <si>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</si>
  <si>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</si>
  <si>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</si>
  <si>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</si>
  <si>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</si>
  <si>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</si>
  <si>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</si>
  <si>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</si>
  <si>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</si>
  <si>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</si>
  <si>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</si>
  <si>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</si>
  <si>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</si>
  <si>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</si>
  <si>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</si>
  <si>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</si>
  <si>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</si>
  <si>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</si>
  <si>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</si>
  <si>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</si>
  <si>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</si>
  <si>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</si>
  <si>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</si>
  <si>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</si>
  <si>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</si>
  <si>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</si>
  <si>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</si>
  <si>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</si>
  <si>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</si>
  <si>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</si>
  <si>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</si>
  <si>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</si>
  <si>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</si>
  <si>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</si>
  <si>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</si>
  <si>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</si>
  <si>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</si>
  <si>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</si>
  <si>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</si>
  <si>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</si>
  <si>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</si>
  <si>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</si>
  <si>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</si>
  <si>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</si>
  <si>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</si>
  <si>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</si>
  <si>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</si>
  <si>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</si>
  <si>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</si>
  <si>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</si>
  <si>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</si>
  <si>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</si>
  <si>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</si>
  <si>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</si>
  <si>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</si>
  <si>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</si>
  <si>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</si>
  <si>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</si>
  <si>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</si>
  <si>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</si>
  <si>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</si>
  <si>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</si>
  <si>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</si>
  <si>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</si>
  <si>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</si>
  <si>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</si>
  <si>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</si>
  <si>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</si>
  <si>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</si>
  <si>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</si>
  <si>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</si>
  <si>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</si>
  <si>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</si>
  <si>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</si>
  <si>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</si>
  <si>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</si>
  <si>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</si>
  <si>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</si>
  <si>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</si>
  <si>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</si>
  <si>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</si>
  <si>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</si>
  <si>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</si>
  <si>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</si>
  <si>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</si>
  <si>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</si>
  <si>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</si>
  <si>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</si>
  <si>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</si>
  <si>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</si>
  <si>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</si>
  <si>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</si>
  <si>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</si>
  <si>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</si>
  <si>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</si>
  <si>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</si>
  <si>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</si>
  <si>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</si>
  <si>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</si>
  <si>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</si>
  <si>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</si>
  <si>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</si>
  <si>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</si>
  <si>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</si>
  <si>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</si>
  <si>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</si>
  <si>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</si>
  <si>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</si>
  <si>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</si>
  <si>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</si>
  <si>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</si>
  <si>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</si>
  <si>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</si>
  <si>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</si>
  <si>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</si>
  <si>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</si>
  <si>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</si>
  <si>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</si>
  <si>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</si>
  <si>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</si>
  <si>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</si>
  <si>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</si>
  <si>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</si>
  <si>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</si>
  <si>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</si>
  <si>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</si>
  <si>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</si>
  <si>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</si>
  <si>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</si>
  <si>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</si>
  <si>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</si>
  <si>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</si>
  <si>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</si>
  <si>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</si>
  <si>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</si>
  <si>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</si>
  <si>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</si>
  <si>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</si>
  <si>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</si>
  <si>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</si>
  <si>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</si>
  <si>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</si>
  <si>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</si>
  <si>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</si>
  <si>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</si>
  <si>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</si>
  <si>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</si>
  <si>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</si>
  <si>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</si>
  <si>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</si>
  <si>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</si>
  <si>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</si>
  <si>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</si>
  <si>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</si>
  <si>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</si>
  <si>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</si>
  <si>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</si>
  <si>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</si>
  <si>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</si>
  <si>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</si>
  <si>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</si>
  <si>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</si>
  <si>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</si>
  <si>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</si>
  <si>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</si>
  <si>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</si>
  <si>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</si>
  <si>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</si>
  <si>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</si>
  <si>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</si>
  <si>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</si>
  <si>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</si>
  <si>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</si>
  <si>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</si>
  <si>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</si>
  <si>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</si>
  <si>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</si>
  <si>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</si>
  <si>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</si>
  <si>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</si>
  <si>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</si>
  <si>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</si>
  <si>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</si>
  <si>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</si>
  <si>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</si>
  <si>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</si>
  <si>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</si>
  <si>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</si>
  <si>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</si>
  <si>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</si>
  <si>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</si>
  <si>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</si>
  <si>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</si>
  <si>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</si>
  <si>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</si>
  <si>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</si>
  <si>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</si>
  <si>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</si>
  <si>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</si>
  <si>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</si>
  <si>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</si>
  <si>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</si>
  <si>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</si>
  <si>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</si>
  <si>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</si>
  <si>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</si>
  <si>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</si>
  <si>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</si>
  <si>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</si>
  <si>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</si>
  <si>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</si>
  <si>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</si>
  <si>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</si>
  <si>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</si>
  <si>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</si>
  <si>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</si>
  <si>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</si>
  <si>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</si>
  <si>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</si>
  <si>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</si>
  <si>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</si>
  <si>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</si>
  <si>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</si>
  <si>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</si>
  <si>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</si>
  <si>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</si>
  <si>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</si>
  <si>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</si>
  <si>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</si>
  <si>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</si>
  <si>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</si>
  <si>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</si>
  <si>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</si>
  <si>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</si>
  <si>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</si>
  <si>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</si>
  <si>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</si>
  <si>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</si>
  <si>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</si>
  <si>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</si>
  <si>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</si>
  <si>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</si>
  <si>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</si>
  <si>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</si>
  <si>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</si>
  <si>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</si>
  <si>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</si>
  <si>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</si>
  <si>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</si>
  <si>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</si>
  <si>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</si>
  <si>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</si>
  <si>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</si>
  <si>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</si>
  <si>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</si>
  <si>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</si>
  <si>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</si>
  <si>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</si>
  <si>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</si>
  <si>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</si>
  <si>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</si>
  <si>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</si>
  <si>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</si>
  <si>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</si>
  <si>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</si>
  <si>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</si>
  <si>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</si>
  <si>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</si>
  <si>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</si>
  <si>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</si>
  <si>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</si>
  <si>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</si>
  <si>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</si>
  <si>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</si>
  <si>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</si>
  <si>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</si>
  <si>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</si>
  <si>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</si>
  <si>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</si>
  <si>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</si>
  <si>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</si>
  <si>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</si>
  <si>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</si>
  <si>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</si>
  <si>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</si>
  <si>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</si>
  <si>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</si>
  <si>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</si>
  <si>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</si>
  <si>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</si>
  <si>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</si>
  <si>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</si>
  <si>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</si>
  <si>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</si>
  <si>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</si>
  <si>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</si>
  <si>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</si>
  <si>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</si>
  <si>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</si>
  <si>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</si>
  <si>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</si>
  <si>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</si>
  <si>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</si>
  <si>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</si>
  <si>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</si>
  <si>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</si>
  <si>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</si>
  <si>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</si>
  <si>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</si>
  <si>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</si>
  <si>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</si>
  <si>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</si>
  <si>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</si>
  <si>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</si>
  <si>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</si>
  <si>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</si>
  <si>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</si>
  <si>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</si>
  <si>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</si>
  <si>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</si>
  <si>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</si>
  <si>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</si>
  <si>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</si>
  <si>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</si>
  <si>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</si>
  <si>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</si>
  <si>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</si>
  <si>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</si>
  <si>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</si>
  <si>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</si>
  <si>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</si>
  <si>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</si>
  <si>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</si>
  <si>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</si>
  <si>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</si>
  <si>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</si>
  <si>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</si>
  <si>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</si>
  <si>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</si>
  <si>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</si>
  <si>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</si>
  <si>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</si>
  <si>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</si>
  <si>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</si>
  <si>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</si>
  <si>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</si>
  <si>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</si>
  <si>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</si>
  <si>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</si>
  <si>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</si>
  <si>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</si>
  <si>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</si>
  <si>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</si>
  <si>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</si>
  <si>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</si>
  <si>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</si>
  <si>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</si>
  <si>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</si>
  <si>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</si>
  <si>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</si>
  <si>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</si>
  <si>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</si>
  <si>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</si>
  <si>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</si>
  <si>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</si>
  <si>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</si>
  <si>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</si>
  <si>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</si>
  <si>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</si>
  <si>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</si>
  <si>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</si>
  <si>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</si>
  <si>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</si>
  <si>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</si>
  <si>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</si>
  <si>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</si>
  <si>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</si>
  <si>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</si>
  <si>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</si>
  <si>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</si>
  <si>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</si>
  <si>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</si>
  <si>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</si>
  <si>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</si>
  <si>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</si>
  <si>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</si>
  <si>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</si>
  <si>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</si>
  <si>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</si>
  <si>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</si>
  <si>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</si>
  <si>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</si>
  <si>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</si>
  <si>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</si>
  <si>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</si>
  <si>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</si>
  <si>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</si>
  <si>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</si>
  <si>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</si>
  <si>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</si>
  <si>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</si>
  <si>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</si>
  <si>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</si>
  <si>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</si>
  <si>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</si>
  <si>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</si>
  <si>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</si>
  <si>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</si>
  <si>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</si>
  <si>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</si>
  <si>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</si>
  <si>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</si>
  <si>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</si>
  <si>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</si>
  <si>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</si>
  <si>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</si>
  <si>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</si>
  <si>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</si>
  <si>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</si>
  <si>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</si>
  <si>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</si>
  <si>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</si>
  <si>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</si>
  <si>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</si>
  <si>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</si>
  <si>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</si>
  <si>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</si>
  <si>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</si>
  <si>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</si>
  <si>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</si>
  <si>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</si>
  <si>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</si>
  <si>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</si>
  <si>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</si>
  <si>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</si>
  <si>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</si>
  <si>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</si>
  <si>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</si>
  <si>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</si>
  <si>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</si>
  <si>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</si>
  <si>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</si>
  <si>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</si>
  <si>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</si>
  <si>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</si>
  <si>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</si>
  <si>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</si>
  <si>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</si>
  <si>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</si>
  <si>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</si>
  <si>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</si>
  <si>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</si>
  <si>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</si>
  <si>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</si>
  <si>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</si>
  <si>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</si>
  <si>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</si>
  <si>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</si>
  <si>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</si>
  <si>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</si>
  <si>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</si>
  <si>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</si>
  <si>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</si>
  <si>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</si>
  <si>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</si>
  <si>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</si>
  <si>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</si>
  <si>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</si>
  <si>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</si>
  <si>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</si>
  <si>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</si>
  <si>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</si>
  <si>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</si>
  <si>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</si>
  <si>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</si>
  <si>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</si>
  <si>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</si>
  <si>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</si>
  <si>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</si>
  <si>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</si>
  <si>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</si>
  <si>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</si>
  <si>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</si>
  <si>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</si>
  <si>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</si>
  <si>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</si>
  <si>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</si>
  <si>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</si>
  <si>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</si>
  <si>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</si>
  <si>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</si>
  <si>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</si>
  <si>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</si>
  <si>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</si>
  <si>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</si>
  <si>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</si>
  <si>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</si>
  <si>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</si>
  <si>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</si>
  <si>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</si>
  <si>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</si>
  <si>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</si>
  <si>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</si>
  <si>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</si>
  <si>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</si>
  <si>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</si>
  <si>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</si>
  <si>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</si>
  <si>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</si>
  <si>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</si>
  <si>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</si>
  <si>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</si>
  <si>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</si>
  <si>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</si>
  <si>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</si>
  <si>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</si>
  <si>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</si>
  <si>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</si>
  <si>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</si>
  <si>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</si>
  <si>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</si>
  <si>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</si>
  <si>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</si>
  <si>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</si>
  <si>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</si>
  <si>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</si>
  <si>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</si>
  <si>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</si>
  <si>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</si>
  <si>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</si>
  <si>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</si>
  <si>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</si>
  <si>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</si>
  <si>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</si>
  <si>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</si>
  <si>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</si>
  <si>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</si>
  <si>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</si>
  <si>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</si>
  <si>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</si>
  <si>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</si>
  <si>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</si>
  <si>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</si>
  <si>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</si>
  <si>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</si>
  <si>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</si>
  <si>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</si>
  <si>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</si>
  <si>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</si>
  <si>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</si>
  <si>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</si>
  <si>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</si>
  <si>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</si>
  <si>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</si>
  <si>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</si>
  <si>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</si>
  <si>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</si>
  <si>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</si>
  <si>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</si>
  <si>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</si>
  <si>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</si>
  <si>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</si>
  <si>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</si>
  <si>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</si>
  <si>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</si>
  <si>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</si>
  <si>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</si>
  <si>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</si>
  <si>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</si>
  <si>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</si>
  <si>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</si>
  <si>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</si>
  <si>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</si>
  <si>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</si>
  <si>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</si>
  <si>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</si>
  <si>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</si>
  <si>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</si>
  <si>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</si>
  <si>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</si>
  <si>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</si>
  <si>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</si>
  <si>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</si>
  <si>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</si>
  <si>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</si>
  <si>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</si>
  <si>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</si>
  <si>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</si>
  <si>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</si>
  <si>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</si>
  <si>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</si>
  <si>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</si>
  <si>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</si>
  <si>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</si>
  <si>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</si>
  <si>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</si>
  <si>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</si>
  <si>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</si>
  <si>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</si>
  <si>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</si>
  <si>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</si>
  <si>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</si>
  <si>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</si>
  <si>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</si>
  <si>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</si>
  <si>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</si>
  <si>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</si>
  <si>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</si>
  <si>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</si>
  <si>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</si>
  <si>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</si>
  <si>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</si>
  <si>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</si>
  <si>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</si>
  <si>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</si>
  <si>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</si>
  <si>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</si>
  <si>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</si>
  <si>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</si>
  <si>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</si>
  <si>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</si>
  <si>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</si>
  <si>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</si>
  <si>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</si>
  <si>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</si>
  <si>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</si>
  <si>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</si>
  <si>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</si>
  <si>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</si>
  <si>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</si>
  <si>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</si>
  <si>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</si>
  <si>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</si>
  <si>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</si>
  <si>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</si>
  <si>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</si>
  <si>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</si>
  <si>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</si>
  <si>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</si>
  <si>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</si>
  <si>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</si>
  <si>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</si>
  <si>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</si>
  <si>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</si>
  <si>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</si>
  <si>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</si>
  <si>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</si>
  <si>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</si>
  <si>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</si>
  <si>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</si>
  <si>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</si>
  <si>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</si>
  <si>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</si>
  <si>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</si>
  <si>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</si>
  <si>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</si>
  <si>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</si>
  <si>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</si>
  <si>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</si>
  <si>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</si>
  <si>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</si>
  <si>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</si>
  <si>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</si>
  <si>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</si>
  <si>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</si>
  <si>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</si>
  <si>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</si>
  <si>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</si>
  <si>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</si>
  <si>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</si>
  <si>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</si>
  <si>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</si>
  <si>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</si>
  <si>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</si>
  <si>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</si>
  <si>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</si>
  <si>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</si>
  <si>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</si>
  <si>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</si>
  <si>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</si>
  <si>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</si>
  <si>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</si>
  <si>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</si>
  <si>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</si>
  <si>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</si>
  <si>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</si>
  <si>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</si>
  <si>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</si>
  <si>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</si>
  <si>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</si>
  <si>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</si>
  <si>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</si>
  <si>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</si>
  <si>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</si>
  <si>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</si>
  <si>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</si>
  <si>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</si>
  <si>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</si>
  <si>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</si>
  <si>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</si>
  <si>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</si>
  <si>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</si>
  <si>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</si>
  <si>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</si>
  <si>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</si>
  <si>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</si>
  <si>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</si>
  <si>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</si>
  <si>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</si>
  <si>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</si>
  <si>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</si>
  <si>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</si>
  <si>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</si>
  <si>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</si>
  <si>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</si>
  <si>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</si>
  <si>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</si>
  <si>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</si>
  <si>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</si>
  <si>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</si>
  <si>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</si>
  <si>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</si>
  <si>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</si>
  <si>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</si>
  <si>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</si>
  <si>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</si>
  <si>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</si>
  <si>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</si>
  <si>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</si>
  <si>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</si>
  <si>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</si>
  <si>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</si>
  <si>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</si>
  <si>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</si>
  <si>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</si>
  <si>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</si>
  <si>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</si>
  <si>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</si>
  <si>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</si>
  <si>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</si>
  <si>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</si>
  <si>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</si>
  <si>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</si>
  <si>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</si>
  <si>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</si>
  <si>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</si>
  <si>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</si>
  <si>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</si>
  <si>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</si>
  <si>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</si>
  <si>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</si>
  <si>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</si>
  <si>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</si>
  <si>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</si>
  <si>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</si>
  <si>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</si>
  <si>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</si>
  <si>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</si>
  <si>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</si>
  <si>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</si>
  <si>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</si>
  <si>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</si>
  <si>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</si>
  <si>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</si>
  <si>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</si>
  <si>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</si>
  <si>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</si>
  <si>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</si>
  <si>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</si>
  <si>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</si>
  <si>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</si>
  <si>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</si>
  <si>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</si>
  <si>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</si>
  <si>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</si>
  <si>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</si>
  <si>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</si>
  <si>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</si>
  <si>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</si>
  <si>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</si>
  <si>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</si>
  <si>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</si>
  <si>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</si>
  <si>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</si>
  <si>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</si>
  <si>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</si>
  <si>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</si>
  <si>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</si>
  <si>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</si>
  <si>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</si>
  <si>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</si>
  <si>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</si>
  <si>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</si>
  <si>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</si>
  <si>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</si>
  <si>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</si>
  <si>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</si>
  <si>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</si>
  <si>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</si>
  <si>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</si>
  <si>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</si>
  <si>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</si>
  <si>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</si>
  <si>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</si>
  <si>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</si>
  <si>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</si>
  <si>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</si>
  <si>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</si>
  <si>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</si>
  <si>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</si>
  <si>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</si>
  <si>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</si>
  <si>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</si>
  <si>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</si>
  <si>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</si>
  <si>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</si>
  <si>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</si>
  <si>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</si>
  <si>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</si>
  <si>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</si>
  <si>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</si>
  <si>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</si>
  <si>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</si>
  <si>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</si>
  <si>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</si>
  <si>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</si>
  <si>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</si>
  <si>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</si>
  <si>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</si>
  <si>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</si>
  <si>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</si>
  <si>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</si>
  <si>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</si>
  <si>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</si>
  <si>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</si>
  <si>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</si>
  <si>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</si>
  <si>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</si>
  <si>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</si>
  <si>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</si>
  <si>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</si>
  <si>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</si>
  <si>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</si>
  <si>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</si>
  <si>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</si>
  <si>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</si>
  <si>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</si>
  <si>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</si>
  <si>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</si>
  <si>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</si>
  <si>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</si>
  <si>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</si>
  <si>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</si>
  <si>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</si>
  <si>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</si>
  <si>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</si>
  <si>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</si>
  <si>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</si>
  <si>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</si>
  <si>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</si>
  <si>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</si>
  <si>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</si>
  <si>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</si>
  <si>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</si>
  <si>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</si>
  <si>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</si>
  <si>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</si>
  <si>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</si>
  <si>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</si>
  <si>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</si>
  <si>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</si>
  <si>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</si>
  <si>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</si>
  <si>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</si>
  <si>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</si>
  <si>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</si>
  <si>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</si>
  <si>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</si>
  <si>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</si>
  <si>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</si>
  <si>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</si>
  <si>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</si>
  <si>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</si>
  <si>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</si>
  <si>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</si>
  <si>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</si>
  <si>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</si>
  <si>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</si>
  <si>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</si>
  <si>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</si>
  <si>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</si>
  <si>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</si>
  <si>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</si>
  <si>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</si>
  <si>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</si>
  <si>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</si>
  <si>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</si>
  <si>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</si>
  <si>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</si>
  <si>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</si>
  <si>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</si>
  <si>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</si>
  <si>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</si>
  <si>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</si>
  <si>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</si>
  <si>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</si>
  <si>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</si>
  <si>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</si>
  <si>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</si>
  <si>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</si>
  <si>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</si>
  <si>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</si>
  <si>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</si>
  <si>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</si>
  <si>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</si>
  <si>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</si>
  <si>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</si>
  <si>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</si>
  <si>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</si>
  <si>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</si>
  <si>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</si>
  <si>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</si>
  <si>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</si>
  <si>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</si>
  <si>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</si>
  <si>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</si>
  <si>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</si>
  <si>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</si>
  <si>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</si>
  <si>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</si>
  <si>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</si>
  <si>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</si>
  <si>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</si>
  <si>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</si>
  <si>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</si>
  <si>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</si>
  <si>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</si>
  <si>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</si>
  <si>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</si>
  <si>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</si>
  <si>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</si>
  <si>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</si>
  <si>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</si>
  <si>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</si>
  <si>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</si>
  <si>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</si>
  <si>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</si>
  <si>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</si>
  <si>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</si>
  <si>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</si>
  <si>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</si>
  <si>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</si>
  <si>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</si>
  <si>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</si>
  <si>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</si>
  <si>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</si>
  <si>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</si>
  <si>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</si>
  <si>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</si>
  <si>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</si>
  <si>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</si>
  <si>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</si>
  <si>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</si>
  <si>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</si>
  <si>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</si>
  <si>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</si>
  <si>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</si>
  <si>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</si>
  <si>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</si>
  <si>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</si>
  <si>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</si>
  <si>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</si>
  <si>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</si>
  <si>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</si>
  <si>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</si>
  <si>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</si>
  <si>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</si>
  <si>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</si>
  <si>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</si>
  <si>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</si>
  <si>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</si>
  <si>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</si>
  <si>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</si>
  <si>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</si>
  <si>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</si>
  <si>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</si>
  <si>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</si>
  <si>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</si>
  <si>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</si>
  <si>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</si>
  <si>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</si>
  <si>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</si>
  <si>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</si>
  <si>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</si>
  <si>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</si>
  <si>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</si>
  <si>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</si>
  <si>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</si>
  <si>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</si>
  <si>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</si>
  <si>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</si>
  <si>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</si>
  <si>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</si>
  <si>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</si>
  <si>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</si>
  <si>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</si>
  <si>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</si>
  <si>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</si>
  <si>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</si>
  <si>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</si>
  <si>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</si>
  <si>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</si>
  <si>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</si>
  <si>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</si>
  <si>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</si>
  <si>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</si>
  <si>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</si>
  <si>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</si>
  <si>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</si>
  <si>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</si>
  <si>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</si>
  <si>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</si>
  <si>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</si>
  <si>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</si>
  <si>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</si>
  <si>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</si>
  <si>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</si>
  <si>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</si>
  <si>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</si>
  <si>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</si>
  <si>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</si>
  <si>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</si>
  <si>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</si>
  <si>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</si>
  <si>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</si>
  <si>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</si>
  <si>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</si>
  <si>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</si>
  <si>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</si>
  <si>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</si>
  <si>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</si>
  <si>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</si>
  <si>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</si>
  <si>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</si>
  <si>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</si>
  <si>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</si>
  <si>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</si>
  <si>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</si>
  <si>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</si>
  <si>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</si>
  <si>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</si>
  <si>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</si>
  <si>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</si>
  <si>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</si>
  <si>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</si>
  <si>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</si>
  <si>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</si>
  <si>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</si>
  <si>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</si>
  <si>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</si>
  <si>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</si>
  <si>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</si>
  <si>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</si>
  <si>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</si>
  <si>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</si>
  <si>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</si>
  <si>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</si>
  <si>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</si>
  <si>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</si>
  <si>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</si>
  <si>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</si>
  <si>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</si>
  <si>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</si>
  <si>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</si>
  <si>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</si>
  <si>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</si>
  <si>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</si>
  <si>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</si>
  <si>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</si>
  <si>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</si>
  <si>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</si>
  <si>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</si>
  <si>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</si>
  <si>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</si>
  <si>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</si>
  <si>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</si>
  <si>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</si>
  <si>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</si>
  <si>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</si>
  <si>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</si>
  <si>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</si>
  <si>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</si>
  <si>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</si>
  <si>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</si>
  <si>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</si>
  <si>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</si>
  <si>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</si>
  <si>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</si>
  <si>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</si>
  <si>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</si>
  <si>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</si>
  <si>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</si>
  <si>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</si>
  <si>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</si>
  <si>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</si>
  <si>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</si>
  <si>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</si>
  <si>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</si>
  <si>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</si>
  <si>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</si>
  <si>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</si>
  <si>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</si>
  <si>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</si>
  <si>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</si>
  <si>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</si>
  <si>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</si>
  <si>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</si>
  <si>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</si>
  <si>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</si>
  <si>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</si>
  <si>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</si>
  <si>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</si>
  <si>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</si>
  <si>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</si>
  <si>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</si>
  <si>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</si>
  <si>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</si>
  <si>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</si>
  <si>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</si>
  <si>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</si>
  <si>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</si>
  <si>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</si>
  <si>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</si>
  <si>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</si>
  <si>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</si>
  <si>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</si>
  <si>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</si>
  <si>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</si>
  <si>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</si>
  <si>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</si>
  <si>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</si>
  <si>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</si>
  <si>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</si>
  <si>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</si>
  <si>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</si>
  <si>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</si>
  <si>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</si>
  <si>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</si>
  <si>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</si>
  <si>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</si>
  <si>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</si>
  <si>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</si>
  <si>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</si>
  <si>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</si>
  <si>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</si>
  <si>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</si>
  <si>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</si>
  <si>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</si>
  <si>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</si>
  <si>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</si>
  <si>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</si>
  <si>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</si>
  <si>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</si>
  <si>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</si>
  <si>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</si>
  <si>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</si>
  <si>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</si>
  <si>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</si>
  <si>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</si>
  <si>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</si>
  <si>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</si>
  <si>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</si>
  <si>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</si>
  <si>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</si>
  <si>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</si>
  <si>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</si>
  <si>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</si>
  <si>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</si>
  <si>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</si>
  <si>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</si>
  <si>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</si>
  <si>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</si>
  <si>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</si>
  <si>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</si>
  <si>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</si>
  <si>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</si>
  <si>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</si>
  <si>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</si>
  <si>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</si>
  <si>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</si>
  <si>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</si>
  <si>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</si>
  <si>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</si>
  <si>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</si>
  <si>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</si>
  <si>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</si>
  <si>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</si>
  <si>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</si>
  <si>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</si>
  <si>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</si>
  <si>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</si>
  <si>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</si>
  <si>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</si>
  <si>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</si>
  <si>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</si>
  <si>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</si>
  <si>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</si>
  <si>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</si>
  <si>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</si>
  <si>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</si>
  <si>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</si>
  <si>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</si>
  <si>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</si>
  <si>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</si>
  <si>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</si>
  <si>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</si>
  <si>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</si>
  <si>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</si>
  <si>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</si>
  <si>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</si>
  <si>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</si>
  <si>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</si>
  <si>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</si>
  <si>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</si>
  <si>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</si>
  <si>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</si>
  <si>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</si>
  <si>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</si>
  <si>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</si>
  <si>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</si>
  <si>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</si>
  <si>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</si>
  <si>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</si>
  <si>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</si>
  <si>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</si>
  <si>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</si>
  <si>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</si>
  <si>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</si>
  <si>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</si>
  <si>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</si>
  <si>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</si>
  <si>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</si>
  <si>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</si>
  <si>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</si>
  <si>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</si>
  <si>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</si>
  <si>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</si>
  <si>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</si>
  <si>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</si>
  <si>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</si>
  <si>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</si>
  <si>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</si>
  <si>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</si>
  <si>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</si>
  <si>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</si>
  <si>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</si>
  <si>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</si>
  <si>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</si>
  <si>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</si>
  <si>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</si>
  <si>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</si>
  <si>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</si>
  <si>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</si>
  <si>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</si>
  <si>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</si>
  <si>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</si>
  <si>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</si>
  <si>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</si>
  <si>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</si>
  <si>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</si>
  <si>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</si>
  <si>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</si>
  <si>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</si>
  <si>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</si>
  <si>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</si>
  <si>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</si>
  <si>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</si>
  <si>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</si>
  <si>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</si>
  <si>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</si>
  <si>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</si>
  <si>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</si>
  <si>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</si>
  <si>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</si>
  <si>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</si>
  <si>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</si>
  <si>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</si>
  <si>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</si>
  <si>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</si>
  <si>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</si>
  <si>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</si>
  <si>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</si>
  <si>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</si>
  <si>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</si>
  <si>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</si>
  <si>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</si>
  <si>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</si>
  <si>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</si>
  <si>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</si>
  <si>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</si>
  <si>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</si>
  <si>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</si>
  <si>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</si>
  <si>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</si>
  <si>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</si>
  <si>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</si>
  <si>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</si>
  <si>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</si>
  <si>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</si>
  <si>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</si>
  <si>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</si>
  <si>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</si>
  <si>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</si>
  <si>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</si>
  <si>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</si>
  <si>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</si>
  <si>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</si>
  <si>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</si>
  <si>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</si>
  <si>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</si>
  <si>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</si>
  <si>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</si>
  <si>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</si>
  <si>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</si>
  <si>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</si>
  <si>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</si>
  <si>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</si>
  <si>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</si>
  <si>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</si>
  <si>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</si>
  <si>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</si>
  <si>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</si>
  <si>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</si>
  <si>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</si>
  <si>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</si>
  <si>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</si>
  <si>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</si>
  <si>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</si>
  <si>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</si>
  <si>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</si>
  <si>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</si>
  <si>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</si>
  <si>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</si>
  <si>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</si>
  <si>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</si>
  <si>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</si>
  <si>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</si>
  <si>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</si>
  <si>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</si>
  <si>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</si>
  <si>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</si>
  <si>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</si>
  <si>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</si>
  <si>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</si>
  <si>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</si>
  <si>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</si>
  <si>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</si>
  <si>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</si>
  <si>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</si>
  <si>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</si>
  <si>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</si>
  <si>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</si>
  <si>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</si>
  <si>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</si>
  <si>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</si>
  <si>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</si>
  <si>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</si>
  <si>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</si>
  <si>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</si>
  <si>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</si>
  <si>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</si>
  <si>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</si>
  <si>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</si>
  <si>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</si>
  <si>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</si>
  <si>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</si>
  <si>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</si>
  <si>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</si>
  <si>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</si>
  <si>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</si>
  <si>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</si>
  <si>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</si>
  <si>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</si>
  <si>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</si>
  <si>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</si>
  <si>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</si>
  <si>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</si>
  <si>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</si>
  <si>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</si>
  <si>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</si>
  <si>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</si>
  <si>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</si>
  <si>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</si>
  <si>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</si>
  <si>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</si>
  <si>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</si>
  <si>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</si>
  <si>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</si>
  <si>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</si>
  <si>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</si>
  <si>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</si>
  <si>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</si>
  <si>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</si>
  <si>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</si>
  <si>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</si>
  <si>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</si>
  <si>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</si>
  <si>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</si>
  <si>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</si>
  <si>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</si>
  <si>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</si>
  <si>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</si>
  <si>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</si>
  <si>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</si>
  <si>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</si>
  <si>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</si>
  <si>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</si>
  <si>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</si>
  <si>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</si>
  <si>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</si>
  <si>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</si>
  <si>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</si>
  <si>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</si>
  <si>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</si>
  <si>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</si>
  <si>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</si>
  <si>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</si>
  <si>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</si>
  <si>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</si>
  <si>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</si>
  <si>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</si>
  <si>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</si>
  <si>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</si>
  <si>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</si>
  <si>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</si>
  <si>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</si>
  <si>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</si>
  <si>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</si>
  <si>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</si>
  <si>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</si>
  <si>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</si>
  <si>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</si>
  <si>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</si>
  <si>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</si>
  <si>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</si>
  <si>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</si>
  <si>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</si>
  <si>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</si>
  <si>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</si>
  <si>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</si>
  <si>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</si>
  <si>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</si>
  <si>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</si>
  <si>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</si>
  <si>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</si>
  <si>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</si>
  <si>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</si>
  <si>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</si>
  <si>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</si>
  <si>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</si>
  <si>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</si>
  <si>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</si>
  <si>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</si>
  <si>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</si>
  <si>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</si>
  <si>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</si>
  <si>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</si>
  <si>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</si>
  <si>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</si>
  <si>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</si>
  <si>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</si>
  <si>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</si>
  <si>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</si>
  <si>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</si>
  <si>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</si>
  <si>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</si>
  <si>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</si>
  <si>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</si>
  <si>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</si>
  <si>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</si>
  <si>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</si>
  <si>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</si>
  <si>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</si>
  <si>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</si>
  <si>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</si>
  <si>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</si>
  <si>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</si>
  <si>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</si>
  <si>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</si>
  <si>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</si>
  <si>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</si>
  <si>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</si>
  <si>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</si>
  <si>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</si>
  <si>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</si>
  <si>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</si>
  <si>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</si>
  <si>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</si>
  <si>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</si>
  <si>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</si>
  <si>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</si>
  <si>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</si>
  <si>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</si>
  <si>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</si>
  <si>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</si>
  <si>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</si>
  <si>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</si>
  <si>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</si>
  <si>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</si>
  <si>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</si>
  <si>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</si>
  <si>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</si>
  <si>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</si>
  <si>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</si>
  <si>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</si>
  <si>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</si>
  <si>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</si>
  <si>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</si>
  <si>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</si>
  <si>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</si>
  <si>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</si>
  <si>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</si>
  <si>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</si>
  <si>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</si>
  <si>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</si>
  <si>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</si>
  <si>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</si>
  <si>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</si>
  <si>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</si>
  <si>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</si>
  <si>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</si>
  <si>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</si>
  <si>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</si>
  <si>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</si>
  <si>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</si>
  <si>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</si>
  <si>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</si>
  <si>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</si>
  <si>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</si>
  <si>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</si>
  <si>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</si>
  <si>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</si>
  <si>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</si>
  <si>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</si>
  <si>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</si>
  <si>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</si>
  <si>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</si>
  <si>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</si>
  <si>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</si>
  <si>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</si>
  <si>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</si>
  <si>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</si>
  <si>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</si>
  <si>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</si>
  <si>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</si>
  <si>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</si>
  <si>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</si>
  <si>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</si>
  <si>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</si>
  <si>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</si>
  <si>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</si>
  <si>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</si>
  <si>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</si>
  <si>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</si>
  <si>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</si>
  <si>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</si>
  <si>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</si>
  <si>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</si>
  <si>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</si>
  <si>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</si>
  <si>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</si>
  <si>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</si>
  <si>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</si>
  <si>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</si>
  <si>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</si>
  <si>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</si>
  <si>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</si>
  <si>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</si>
  <si>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</si>
  <si>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</si>
  <si>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</si>
  <si>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</si>
  <si>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</si>
  <si>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</si>
  <si>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</si>
  <si>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</si>
  <si>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</si>
  <si>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</si>
  <si>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</si>
  <si>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</si>
  <si>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</si>
  <si>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</si>
  <si>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</si>
  <si>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</si>
  <si>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</si>
  <si>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</si>
  <si>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</si>
  <si>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</si>
  <si>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</si>
  <si>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</si>
  <si>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</si>
  <si>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</si>
  <si>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</si>
  <si>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</si>
  <si>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</si>
  <si>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</si>
  <si>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</si>
  <si>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</si>
  <si>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</si>
  <si>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</si>
  <si>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</si>
  <si>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</si>
  <si>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</si>
  <si>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</si>
  <si>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</si>
  <si>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</si>
  <si>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</si>
  <si>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</si>
  <si>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</si>
  <si>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</si>
  <si>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</si>
  <si>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</si>
  <si>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</si>
  <si>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</si>
  <si>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</si>
  <si>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</si>
  <si>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</si>
  <si>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</si>
  <si>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</si>
  <si>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</si>
  <si>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</si>
  <si>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</si>
  <si>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</si>
  <si>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</si>
  <si>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</si>
  <si>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</si>
  <si>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</si>
  <si>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</si>
  <si>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</si>
  <si>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</si>
  <si>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</si>
  <si>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</si>
  <si>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</si>
  <si>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</si>
  <si>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</si>
  <si>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</si>
  <si>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</si>
  <si>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</si>
  <si>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</si>
  <si>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</si>
  <si>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</si>
  <si>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</si>
  <si>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</si>
  <si>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</si>
  <si>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</si>
  <si>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</si>
  <si>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</si>
  <si>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</si>
  <si>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</si>
  <si>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</si>
  <si>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</si>
  <si>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</si>
  <si>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</si>
  <si>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</si>
  <si>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</si>
  <si>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</si>
  <si>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</si>
  <si>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</si>
  <si>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</si>
  <si>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</si>
  <si>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</si>
  <si>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</si>
  <si>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</si>
  <si>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</si>
  <si>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</si>
  <si>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</si>
  <si>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</si>
  <si>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</si>
  <si>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</si>
  <si>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</si>
  <si>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</si>
  <si>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</si>
  <si>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</si>
  <si>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</si>
  <si>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</si>
  <si>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</si>
  <si>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</si>
  <si>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</si>
  <si>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</si>
  <si>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</si>
  <si>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</si>
  <si>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</si>
  <si>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</si>
  <si>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</si>
  <si>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</si>
  <si>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</si>
  <si>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</si>
  <si>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</si>
  <si>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</si>
  <si>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</si>
  <si>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</si>
  <si>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</si>
  <si>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</si>
  <si>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</si>
  <si>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</si>
  <si>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</si>
  <si>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</si>
  <si>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</si>
  <si>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</si>
  <si>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</si>
  <si>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</si>
  <si>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</si>
  <si>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</si>
  <si>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</si>
  <si>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</si>
  <si>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</si>
  <si>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</si>
  <si>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</si>
  <si>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</si>
  <si>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</si>
  <si>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</si>
  <si>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</si>
  <si>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</si>
  <si>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</si>
  <si>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</si>
  <si>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</si>
  <si>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</si>
  <si>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</si>
  <si>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</si>
  <si>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</si>
  <si>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</si>
  <si>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</si>
  <si>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</si>
  <si>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</si>
  <si>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</si>
  <si>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</si>
  <si>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</si>
  <si>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</si>
  <si>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</si>
  <si>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</si>
  <si>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</si>
  <si>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</si>
  <si>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</si>
  <si>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</si>
  <si>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</si>
  <si>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</si>
  <si>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</si>
  <si>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</si>
  <si>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</si>
  <si>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</si>
  <si>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</si>
  <si>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</si>
  <si>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</si>
  <si>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</si>
  <si>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</si>
  <si>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</si>
  <si>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</si>
  <si>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</si>
  <si>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</si>
  <si>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</si>
  <si>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</si>
  <si>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</si>
  <si>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</si>
  <si>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</si>
  <si>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</si>
  <si>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</si>
  <si>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</si>
  <si>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</si>
  <si>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</si>
  <si>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</si>
  <si>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</si>
  <si>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</si>
  <si>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</si>
  <si>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</si>
  <si>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</si>
  <si>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</si>
  <si>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</si>
  <si>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</si>
  <si>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</si>
  <si>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</si>
  <si>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</si>
  <si>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</si>
  <si>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</si>
  <si>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</si>
  <si>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</si>
  <si>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</si>
  <si>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</si>
  <si>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</si>
  <si>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</si>
  <si>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</si>
  <si>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</si>
  <si>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</si>
  <si>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</si>
  <si>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</si>
  <si>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</si>
  <si>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</si>
  <si>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</si>
  <si>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</si>
  <si>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</si>
  <si>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</si>
  <si>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</si>
  <si>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</si>
  <si>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</si>
  <si>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</si>
  <si>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</si>
  <si>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</si>
  <si>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</si>
  <si>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</si>
  <si>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</si>
  <si>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</si>
  <si>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</si>
  <si>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</si>
  <si>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</si>
  <si>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</si>
  <si>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</si>
  <si>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</si>
  <si>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</si>
  <si>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</si>
  <si>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</si>
  <si>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</si>
  <si>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</si>
  <si>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</si>
  <si>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</si>
  <si>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</si>
  <si>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</si>
  <si>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</si>
  <si>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</si>
  <si>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</si>
  <si>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</si>
  <si>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</si>
  <si>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</si>
  <si>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</si>
  <si>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</si>
  <si>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</si>
  <si>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</si>
  <si>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</si>
  <si>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</si>
  <si>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</si>
  <si>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</si>
  <si>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</si>
  <si>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</si>
  <si>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</si>
  <si>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</si>
  <si>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</si>
  <si>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</si>
  <si>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</si>
  <si>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</si>
  <si>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</si>
  <si>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</si>
  <si>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</si>
  <si>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</si>
  <si>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</si>
  <si>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</si>
  <si>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</si>
  <si>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</si>
  <si>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</si>
  <si>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</si>
  <si>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</si>
  <si>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</si>
  <si>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</si>
  <si>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</si>
  <si>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</si>
  <si>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</si>
  <si>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</si>
  <si>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</si>
  <si>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</si>
  <si>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</si>
  <si>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</si>
  <si>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</si>
  <si>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</si>
  <si>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</si>
  <si>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</si>
  <si>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</si>
  <si>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</si>
  <si>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</si>
  <si>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</si>
  <si>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</si>
  <si>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</si>
  <si>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</si>
  <si>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</si>
  <si>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</si>
  <si>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</si>
  <si>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</si>
  <si>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</si>
  <si>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</si>
  <si>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</si>
  <si>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</si>
  <si>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</si>
  <si>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</si>
  <si>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</si>
  <si>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</si>
  <si>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</si>
  <si>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</si>
  <si>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</si>
  <si>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</si>
  <si>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</si>
  <si>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</si>
  <si>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</si>
  <si>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</si>
  <si>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</si>
  <si>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</si>
  <si>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</si>
  <si>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</si>
  <si>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</si>
  <si>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</si>
  <si>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</si>
  <si>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</si>
  <si>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</si>
  <si>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</si>
  <si>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</si>
  <si>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</si>
  <si>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</si>
  <si>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</si>
  <si>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</si>
  <si>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</si>
  <si>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</si>
  <si>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</si>
  <si>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</si>
  <si>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</si>
  <si>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</si>
  <si>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</si>
  <si>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</si>
  <si>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</si>
  <si>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</si>
  <si>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</si>
  <si>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</si>
  <si>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</si>
  <si>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</si>
  <si>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</si>
  <si>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</si>
  <si>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</si>
  <si>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</si>
  <si>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</si>
  <si>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</si>
  <si>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</si>
  <si>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</si>
  <si>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</si>
  <si>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</si>
  <si>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</si>
  <si>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</si>
  <si>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</si>
  <si>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</si>
  <si>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</si>
  <si>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</si>
  <si>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</si>
  <si>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</si>
  <si>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</si>
  <si>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</si>
  <si>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</si>
  <si>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</si>
  <si>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</si>
  <si>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</si>
  <si>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</si>
  <si>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</si>
  <si>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</si>
  <si>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</si>
  <si>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</si>
  <si>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</si>
  <si>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</si>
  <si>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</si>
  <si>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</si>
  <si>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</si>
  <si>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</si>
  <si>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</si>
  <si>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</si>
  <si>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</si>
  <si>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</si>
  <si>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</si>
  <si>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</si>
  <si>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</si>
  <si>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</si>
  <si>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</si>
  <si>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</si>
  <si>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</si>
  <si>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</si>
  <si>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</si>
  <si>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</si>
  <si>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</si>
  <si>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</si>
  <si>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</si>
  <si>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</si>
  <si>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</si>
  <si>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</si>
  <si>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</si>
  <si>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</si>
  <si>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</si>
  <si>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</si>
  <si>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</si>
  <si>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</si>
  <si>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</si>
  <si>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</si>
  <si>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</si>
  <si>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</si>
  <si>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</si>
  <si>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</si>
  <si>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</si>
  <si>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</si>
  <si>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</si>
  <si>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</si>
  <si>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</si>
  <si>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</si>
  <si>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</si>
  <si>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</si>
  <si>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</si>
  <si>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</si>
  <si>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</si>
  <si>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</si>
  <si>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</si>
  <si>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</si>
  <si>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</si>
  <si>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</si>
  <si>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</si>
  <si>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</si>
  <si>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</si>
  <si>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</si>
  <si>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</si>
  <si>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</si>
  <si>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</si>
  <si>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</si>
  <si>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</si>
  <si>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</si>
  <si>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</si>
  <si>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</si>
  <si>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</si>
  <si>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</si>
  <si>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</si>
  <si>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</si>
  <si>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</si>
  <si>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</si>
  <si>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</si>
  <si>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</si>
  <si>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</si>
  <si>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</si>
  <si>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</si>
  <si>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</si>
  <si>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</si>
  <si>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</si>
  <si>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</si>
  <si>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</si>
  <si>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</si>
  <si>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</si>
  <si>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</si>
  <si>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</si>
  <si>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</si>
  <si>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</si>
  <si>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</si>
  <si>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</si>
  <si>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</si>
  <si>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</si>
  <si>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</si>
  <si>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</si>
  <si>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</si>
  <si>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</si>
  <si>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</si>
  <si>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</si>
  <si>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</si>
  <si>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</si>
  <si>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</si>
  <si>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</si>
  <si>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</si>
  <si>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</si>
  <si>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</si>
  <si>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</si>
  <si>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</si>
  <si>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</si>
  <si>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</si>
  <si>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</si>
  <si>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</si>
  <si>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</si>
  <si>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</si>
  <si>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</si>
  <si>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</si>
  <si>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</si>
  <si>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</si>
  <si>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</si>
  <si>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</si>
  <si>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</si>
  <si>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</si>
  <si>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</si>
  <si>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</si>
  <si>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</si>
  <si>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</si>
  <si>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</si>
  <si>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</si>
  <si>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</si>
  <si>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</si>
  <si>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</si>
  <si>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</si>
  <si>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</si>
  <si>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</si>
  <si>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</si>
  <si>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</si>
  <si>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</si>
  <si>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</si>
  <si>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</si>
  <si>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</si>
  <si>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</si>
  <si>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</si>
  <si>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</si>
  <si>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</si>
  <si>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</si>
  <si>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</si>
  <si>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</si>
  <si>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</si>
  <si>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</si>
  <si>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</si>
  <si>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</si>
  <si>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</si>
  <si>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</si>
  <si>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</si>
  <si>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</si>
  <si>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</si>
  <si>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</si>
  <si>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</si>
  <si>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</si>
  <si>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</si>
  <si>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</si>
  <si>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</si>
  <si>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</si>
  <si>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</si>
  <si>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</si>
  <si>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</si>
  <si>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</si>
  <si>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</si>
  <si>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</si>
  <si>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</si>
  <si>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</si>
  <si>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</si>
  <si>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</si>
  <si>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</si>
  <si>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</si>
  <si>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</si>
  <si>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</si>
  <si>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</si>
  <si>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</si>
  <si>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</si>
  <si>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</si>
  <si>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</si>
  <si>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</si>
  <si>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</si>
  <si>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</si>
  <si>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</si>
  <si>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</si>
  <si>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</si>
  <si>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</si>
  <si>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</si>
  <si>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</si>
  <si>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</si>
  <si>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</si>
  <si>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</si>
  <si>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</si>
  <si>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</si>
  <si>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</si>
  <si>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</si>
  <si>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</si>
  <si>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</si>
  <si>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</si>
  <si>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</si>
  <si>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</si>
  <si>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</si>
  <si>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</si>
  <si>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</si>
  <si>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</si>
  <si>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</si>
  <si>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</si>
  <si>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</si>
  <si>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</si>
  <si>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</si>
  <si>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</si>
  <si>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</si>
  <si>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</si>
  <si>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</si>
  <si>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</si>
  <si>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</si>
  <si>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</si>
  <si>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</si>
  <si>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</si>
  <si>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</si>
  <si>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</si>
  <si>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</si>
  <si>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</si>
  <si>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</si>
  <si>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</si>
  <si>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</si>
  <si>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</si>
  <si>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</si>
  <si>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</si>
  <si>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</si>
  <si>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</si>
  <si>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</si>
  <si>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</si>
  <si>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</si>
  <si>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</si>
  <si>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</si>
  <si>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</si>
  <si>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</si>
  <si>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</si>
  <si>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</si>
  <si>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</si>
  <si>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</si>
  <si>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</si>
  <si>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</si>
  <si>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</si>
  <si>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</si>
  <si>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</si>
  <si>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</si>
  <si>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</si>
  <si>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</si>
  <si>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</si>
  <si>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</si>
  <si>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</si>
  <si>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</si>
  <si>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</si>
  <si>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</si>
  <si>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</si>
  <si>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</si>
  <si>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</si>
  <si>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</si>
  <si>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</si>
  <si>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</si>
  <si>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</si>
  <si>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</si>
  <si>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</si>
  <si>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</si>
  <si>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</si>
  <si>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</si>
  <si>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</si>
  <si>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</si>
  <si>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</si>
  <si>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</si>
  <si>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</si>
  <si>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</si>
  <si>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</si>
  <si>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</si>
  <si>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</si>
  <si>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</si>
  <si>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</si>
  <si>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</si>
  <si>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</si>
  <si>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</si>
  <si>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</si>
  <si>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</si>
  <si>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</si>
  <si>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</si>
  <si>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</si>
  <si>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</si>
  <si>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</si>
  <si>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</si>
  <si>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</si>
  <si>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</si>
  <si>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</si>
  <si>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</si>
  <si>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</si>
  <si>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</si>
  <si>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</si>
  <si>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</si>
  <si>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</si>
  <si>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</si>
  <si>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</si>
  <si>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</si>
  <si>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</si>
  <si>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</si>
  <si>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</si>
  <si>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</si>
  <si>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</si>
  <si>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</si>
  <si>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</si>
  <si>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</si>
  <si>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</si>
  <si>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</si>
  <si>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</si>
  <si>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</si>
  <si>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</si>
  <si>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</si>
  <si>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</si>
  <si>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</si>
  <si>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</si>
  <si>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</si>
  <si>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</si>
  <si>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</si>
  <si>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</si>
  <si>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</si>
  <si>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</si>
  <si>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</si>
  <si>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</si>
  <si>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</si>
  <si>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</si>
  <si>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</si>
  <si>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</si>
  <si>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</si>
  <si>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</si>
  <si>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</si>
  <si>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</si>
  <si>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</si>
  <si>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</si>
  <si>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</si>
  <si>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</si>
  <si>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</si>
  <si>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</si>
  <si>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</si>
  <si>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</si>
  <si>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</si>
  <si>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</si>
  <si>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</si>
  <si>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</si>
  <si>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</si>
  <si>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</si>
  <si>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</si>
  <si>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</si>
  <si>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</si>
  <si>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</si>
  <si>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</si>
  <si>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</si>
  <si>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</si>
  <si>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</si>
  <si>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</si>
  <si>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</si>
  <si>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</si>
  <si>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</si>
  <si>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</si>
  <si>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</si>
  <si>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</si>
  <si>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</si>
  <si>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</si>
  <si>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</si>
  <si>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</si>
  <si>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</si>
  <si>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</si>
  <si>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</si>
  <si>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</si>
  <si>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</si>
  <si>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</si>
  <si>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</si>
  <si>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</si>
  <si>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</si>
  <si>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</si>
  <si>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</si>
  <si>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</si>
  <si>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</si>
  <si>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</si>
  <si>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</si>
  <si>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</si>
  <si>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</si>
  <si>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</si>
  <si>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</si>
  <si>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</si>
  <si>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</si>
  <si>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</si>
  <si>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</si>
  <si>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</si>
  <si>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</si>
  <si>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</si>
  <si>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</si>
  <si>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</si>
  <si>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</si>
  <si>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</si>
  <si>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</si>
  <si>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</si>
  <si>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</si>
  <si>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</si>
  <si>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</si>
  <si>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</si>
  <si>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</si>
  <si>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</si>
  <si>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</si>
  <si>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</si>
  <si>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</si>
  <si>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</si>
  <si>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</si>
  <si>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</si>
  <si>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</si>
  <si>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</si>
  <si>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</si>
  <si>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</si>
  <si>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</si>
  <si>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</si>
  <si>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</si>
  <si>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</si>
  <si>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</si>
  <si>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</si>
  <si>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</si>
  <si>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</si>
  <si>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</si>
  <si>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</si>
  <si>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</si>
  <si>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</si>
  <si>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</si>
  <si>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</si>
  <si>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</si>
  <si>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</si>
  <si>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</si>
  <si>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</si>
  <si>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</si>
  <si>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</si>
  <si>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</si>
  <si>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</si>
  <si>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</si>
  <si>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</si>
  <si>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</si>
  <si>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</si>
  <si>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</si>
  <si>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</si>
  <si>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</si>
  <si>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</si>
  <si>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</si>
  <si>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</si>
  <si>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</si>
  <si>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</si>
  <si>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</si>
  <si>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</si>
  <si>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</si>
  <si>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</si>
  <si>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</si>
  <si>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</si>
  <si>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</si>
  <si>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</si>
  <si>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</si>
  <si>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</si>
  <si>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</si>
  <si>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</si>
  <si>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</si>
  <si>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</si>
  <si>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</si>
  <si>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</si>
  <si>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</si>
  <si>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</si>
  <si>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</si>
  <si>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</si>
  <si>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</si>
  <si>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</si>
  <si>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</si>
  <si>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</si>
  <si>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</si>
  <si>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</si>
  <si>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</si>
  <si>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</si>
  <si>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</si>
  <si>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</si>
  <si>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</si>
  <si>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</si>
  <si>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</si>
  <si>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</si>
  <si>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</si>
  <si>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</si>
  <si>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</si>
  <si>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</si>
  <si>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</si>
  <si>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</si>
  <si>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</si>
  <si>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</si>
  <si>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</si>
  <si>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</si>
  <si>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</si>
  <si>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</si>
  <si>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</si>
  <si>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</si>
  <si>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</si>
  <si>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</si>
  <si>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</si>
  <si>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</si>
  <si>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</si>
  <si>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</si>
  <si>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</si>
  <si>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</si>
  <si>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</si>
  <si>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</si>
  <si>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</si>
  <si>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</si>
  <si>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</si>
  <si>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</si>
  <si>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</si>
  <si>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</si>
  <si>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</si>
  <si>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</si>
  <si>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</si>
  <si>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</si>
  <si>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</si>
  <si>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</si>
  <si>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</si>
  <si>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</si>
  <si>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</si>
  <si>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</si>
  <si>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</si>
  <si>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</si>
  <si>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</si>
  <si>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</si>
  <si>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</si>
  <si>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</si>
  <si>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</si>
  <si>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</si>
  <si>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</si>
  <si>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</si>
  <si>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</si>
  <si>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</si>
  <si>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</si>
  <si>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</si>
  <si>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</si>
  <si>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</si>
  <si>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</si>
  <si>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</si>
  <si>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</si>
  <si>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</si>
  <si>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</si>
  <si>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</si>
  <si>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</si>
  <si>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</si>
  <si>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</si>
  <si>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</si>
  <si>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</si>
  <si>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</si>
  <si>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</si>
  <si>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</si>
  <si>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</si>
  <si>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</si>
  <si>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</si>
  <si>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</si>
  <si>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</si>
  <si>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</si>
  <si>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</si>
  <si>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</si>
  <si>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</si>
  <si>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</si>
  <si>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</si>
  <si>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</si>
  <si>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</si>
  <si>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</si>
  <si>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</si>
  <si>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</si>
  <si>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</si>
  <si>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</si>
  <si>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</si>
  <si>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</si>
  <si>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</si>
  <si>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</si>
  <si>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</si>
  <si>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</si>
  <si>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</si>
  <si>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</si>
  <si>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</si>
  <si>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</si>
  <si>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</si>
  <si>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</si>
  <si>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</si>
  <si>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</si>
  <si>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</si>
  <si>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</si>
  <si>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</si>
  <si>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</si>
  <si>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</si>
  <si>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</si>
  <si>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</si>
  <si>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</si>
  <si>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</si>
  <si>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</si>
  <si>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</si>
  <si>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</si>
  <si>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</si>
  <si>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</si>
  <si>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</si>
  <si>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</si>
  <si>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</si>
  <si>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</si>
  <si>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</si>
  <si>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</si>
  <si>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</si>
  <si>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</si>
  <si>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</si>
  <si>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</si>
  <si>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</si>
  <si>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</si>
  <si>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</si>
  <si>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</si>
  <si>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</si>
  <si>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</si>
  <si>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</si>
  <si>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</si>
  <si>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</si>
  <si>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</si>
  <si>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</si>
  <si>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</si>
  <si>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</si>
  <si>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</si>
  <si>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</si>
  <si>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</si>
  <si>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</si>
  <si>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</si>
  <si>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</si>
  <si>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</si>
  <si>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</si>
  <si>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</si>
  <si>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</si>
  <si>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</si>
  <si>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</si>
  <si>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</si>
  <si>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</si>
  <si>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</si>
  <si>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</si>
  <si>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</si>
  <si>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</si>
  <si>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</si>
  <si>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</si>
  <si>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</si>
  <si>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</si>
  <si>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</si>
  <si>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</si>
  <si>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</si>
  <si>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</si>
  <si>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</si>
  <si>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</si>
  <si>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</si>
  <si>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</si>
  <si>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</si>
  <si>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</si>
  <si>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</si>
  <si>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</si>
  <si>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</si>
  <si>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</si>
  <si>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</si>
  <si>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</si>
  <si>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</si>
  <si>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</si>
  <si>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</si>
  <si>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</si>
  <si>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</si>
  <si>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</si>
  <si>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</si>
  <si>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</si>
  <si>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</si>
  <si>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</si>
  <si>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</si>
  <si>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</si>
  <si>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</si>
  <si>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</si>
  <si>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</si>
  <si>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</si>
  <si>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</si>
  <si>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</si>
  <si>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</si>
  <si>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</si>
  <si>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</si>
  <si>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</si>
  <si>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</si>
  <si>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</si>
  <si>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</si>
  <si>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</si>
  <si>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</si>
  <si>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</si>
  <si>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</si>
  <si>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</si>
  <si>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</si>
  <si>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</si>
  <si>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</si>
  <si>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</si>
  <si>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</si>
  <si>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</si>
  <si>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</si>
  <si>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</si>
  <si>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</si>
  <si>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</si>
  <si>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</si>
  <si>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</si>
  <si>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</si>
  <si>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</si>
  <si>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</si>
  <si>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</si>
  <si>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</si>
  <si>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</si>
  <si>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</si>
  <si>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</si>
  <si>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</si>
  <si>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</si>
  <si>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</si>
  <si>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</si>
  <si>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</si>
  <si>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</si>
  <si>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</si>
  <si>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</si>
  <si>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</si>
  <si>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</si>
  <si>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</si>
  <si>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</si>
  <si>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</si>
  <si>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</si>
  <si>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</si>
  <si>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</si>
  <si>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</si>
  <si>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</si>
  <si>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</si>
  <si>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</si>
  <si>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</si>
  <si>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</si>
  <si>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</si>
  <si>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</si>
  <si>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</si>
  <si>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</si>
  <si>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</si>
  <si>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</si>
  <si>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</si>
  <si>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</si>
  <si>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</si>
  <si>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</si>
  <si>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</si>
  <si>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</si>
  <si>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</si>
  <si>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</si>
  <si>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</si>
  <si>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</si>
  <si>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</si>
  <si>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</si>
  <si>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</si>
  <si>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</si>
  <si>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</si>
  <si>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</si>
  <si>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</si>
  <si>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</si>
  <si>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</si>
  <si>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</si>
  <si>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</si>
  <si>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</si>
  <si>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</si>
  <si>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</si>
  <si>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</si>
  <si>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</si>
  <si>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</si>
  <si>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</si>
  <si>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</si>
  <si>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</si>
  <si>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</si>
  <si>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</si>
  <si>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</si>
  <si>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</si>
  <si>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</si>
  <si>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</si>
  <si>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</si>
  <si>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</si>
  <si>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</si>
  <si>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</si>
  <si>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</si>
  <si>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</si>
  <si>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</si>
  <si>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</si>
  <si>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</si>
  <si>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</si>
  <si>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</si>
  <si>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</si>
  <si>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</si>
  <si>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</si>
  <si>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</si>
  <si>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</si>
  <si>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</si>
  <si>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</si>
  <si>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</si>
  <si>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</si>
  <si>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</si>
  <si>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</si>
  <si>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</si>
  <si>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</si>
  <si>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</si>
  <si>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</si>
  <si>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</si>
  <si>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</si>
  <si>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</si>
  <si>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</si>
  <si>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</si>
  <si>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</si>
  <si>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</si>
  <si>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</si>
  <si>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</si>
  <si>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</si>
  <si>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</si>
  <si>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</si>
  <si>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</si>
  <si>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</si>
  <si>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</si>
  <si>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</si>
  <si>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</si>
  <si>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</si>
  <si>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</si>
  <si>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</si>
  <si>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</si>
  <si>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</si>
  <si>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</si>
  <si>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</si>
  <si>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</si>
  <si>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</si>
  <si>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</si>
  <si>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</si>
  <si>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</si>
  <si>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</si>
  <si>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</si>
  <si>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</si>
  <si>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</si>
  <si>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</si>
  <si>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</si>
  <si>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</si>
  <si>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</si>
  <si>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</si>
  <si>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</si>
  <si>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</si>
  <si>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</si>
  <si>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</si>
  <si>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</si>
  <si>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</si>
  <si>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</si>
  <si>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</si>
  <si>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</si>
  <si>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</si>
  <si>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</si>
  <si>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</si>
  <si>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</si>
  <si>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</si>
  <si>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</si>
  <si>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</si>
  <si>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</si>
  <si>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</si>
  <si>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</si>
  <si>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</si>
  <si>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</si>
  <si>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</si>
  <si>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</si>
  <si>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</si>
  <si>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</si>
  <si>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</si>
  <si>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</si>
  <si>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</si>
  <si>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</si>
  <si>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</si>
  <si>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</si>
  <si>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</si>
  <si>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</si>
  <si>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</si>
  <si>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</si>
  <si>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</si>
  <si>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</si>
  <si>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</si>
  <si>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</si>
  <si>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</si>
  <si>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</si>
  <si>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</si>
  <si>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</si>
  <si>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</si>
  <si>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</si>
  <si>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</si>
  <si>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</si>
  <si>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</si>
  <si>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</si>
  <si>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</si>
  <si>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</si>
  <si>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</si>
  <si>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</si>
  <si>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</si>
  <si>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</si>
  <si>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</si>
  <si>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</si>
  <si>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</si>
  <si>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</si>
  <si>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</si>
  <si>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</si>
  <si>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</si>
  <si>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</si>
  <si>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</si>
  <si>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</si>
  <si>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</si>
  <si>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</si>
  <si>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</si>
  <si>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</si>
  <si>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</si>
  <si>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</si>
  <si>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</si>
  <si>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</si>
  <si>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</si>
  <si>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</si>
  <si>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</si>
  <si>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</si>
  <si>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</si>
  <si>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</si>
  <si>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</si>
  <si>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</si>
  <si>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</si>
  <si>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</si>
  <si>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</si>
  <si>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</si>
  <si>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</si>
  <si>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</si>
  <si>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</si>
  <si>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</si>
  <si>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</si>
  <si>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</si>
  <si>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</si>
  <si>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</si>
  <si>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</si>
  <si>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</si>
  <si>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</si>
  <si>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</si>
  <si>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</si>
  <si>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</si>
  <si>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</si>
  <si>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</si>
  <si>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</si>
  <si>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</si>
  <si>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</si>
  <si>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</si>
  <si>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</si>
  <si>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</si>
  <si>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</si>
  <si>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</si>
  <si>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</si>
  <si>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</si>
  <si>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</si>
  <si>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</si>
  <si>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</si>
  <si>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</si>
  <si>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</si>
  <si>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</si>
  <si>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</si>
  <si>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</si>
  <si>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</si>
  <si>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</si>
  <si>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</si>
  <si>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</si>
  <si>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</si>
  <si>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</si>
  <si>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</si>
  <si>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</si>
  <si>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</si>
  <si>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</si>
  <si>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</si>
  <si>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</si>
  <si>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</si>
  <si>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</si>
  <si>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</si>
  <si>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</si>
  <si>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</si>
  <si>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</si>
  <si>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</si>
  <si>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</si>
  <si>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</si>
  <si>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</si>
  <si>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</si>
  <si>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</si>
  <si>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</si>
  <si>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</si>
  <si>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</si>
  <si>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</si>
  <si>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</si>
  <si>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</si>
  <si>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</si>
  <si>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</si>
  <si>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</si>
  <si>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</si>
  <si>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</si>
  <si>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</si>
  <si>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</si>
  <si>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</si>
  <si>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</si>
  <si>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</si>
  <si>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</si>
  <si>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</si>
  <si>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</si>
  <si>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</si>
  <si>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</si>
  <si>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</si>
  <si>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</si>
  <si>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</si>
  <si>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</si>
  <si>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</si>
  <si>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</si>
  <si>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</si>
  <si>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</si>
  <si>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</si>
  <si>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</si>
  <si>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</si>
  <si>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</si>
  <si>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</si>
  <si>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</si>
  <si>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</si>
  <si>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</si>
  <si>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</si>
  <si>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</si>
  <si>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</si>
  <si>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</si>
  <si>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</si>
  <si>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</si>
  <si>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</si>
  <si>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</si>
  <si>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</si>
  <si>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</si>
  <si>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</si>
  <si>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</si>
  <si>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</si>
  <si>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</si>
  <si>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</si>
  <si>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</si>
  <si>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</si>
  <si>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</si>
  <si>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</si>
  <si>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</si>
  <si>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</si>
  <si>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</si>
  <si>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</si>
  <si>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</si>
  <si>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</si>
  <si>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</si>
  <si>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</si>
  <si>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</si>
  <si>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</si>
  <si>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</si>
  <si>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</si>
  <si>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</si>
  <si>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</si>
  <si>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</si>
  <si>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</si>
  <si>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</si>
  <si>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</si>
  <si>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</si>
  <si>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</si>
  <si>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</si>
  <si>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</si>
  <si>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</si>
  <si>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</si>
  <si>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</si>
  <si>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</si>
  <si>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</si>
  <si>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</si>
  <si>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</si>
  <si>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</si>
  <si>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</si>
  <si>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</si>
  <si>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</si>
  <si>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</si>
  <si>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</si>
  <si>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</si>
  <si>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</si>
  <si>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</si>
  <si>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</si>
  <si>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</si>
  <si>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</si>
  <si>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</si>
  <si>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</si>
  <si>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</si>
  <si>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</si>
  <si>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</si>
  <si>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</si>
  <si>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</si>
  <si>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</si>
  <si>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</si>
  <si>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</si>
  <si>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</si>
  <si>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</si>
  <si>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</si>
  <si>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</si>
  <si>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</si>
  <si>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</si>
  <si>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</si>
  <si>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</si>
  <si>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</si>
  <si>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</si>
  <si>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</si>
  <si>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</si>
  <si>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</si>
  <si>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</si>
  <si>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</si>
  <si>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</si>
  <si>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</si>
  <si>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</si>
  <si>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</si>
  <si>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</si>
  <si>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</si>
  <si>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</si>
  <si>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</si>
  <si>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</si>
  <si>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</si>
  <si>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</si>
  <si>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</si>
  <si>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</si>
  <si>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</si>
  <si>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</si>
  <si>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</si>
  <si>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</si>
  <si>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</si>
  <si>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</si>
  <si>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</si>
  <si>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</si>
  <si>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</si>
  <si>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</si>
  <si>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</si>
  <si>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</si>
  <si>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</si>
  <si>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</si>
  <si>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</si>
  <si>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</si>
  <si>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</si>
  <si>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</si>
  <si>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</si>
  <si>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</si>
  <si>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</si>
  <si>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</si>
  <si>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</si>
  <si>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</si>
  <si>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</si>
  <si>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</si>
  <si>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</si>
  <si>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</si>
  <si>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</si>
  <si>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</si>
  <si>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</si>
  <si>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</si>
  <si>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</si>
  <si>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</si>
  <si>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</si>
  <si>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</si>
  <si>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</si>
  <si>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</si>
  <si>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</si>
  <si>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</si>
  <si>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</si>
  <si>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</si>
  <si>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</si>
  <si>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</si>
  <si>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</si>
  <si>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</si>
  <si>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</si>
  <si>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</si>
  <si>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</si>
  <si>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</si>
  <si>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</si>
  <si>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</si>
  <si>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</si>
  <si>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</si>
  <si>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</si>
  <si>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</si>
  <si>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</si>
  <si>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</si>
  <si>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</si>
  <si>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</si>
  <si>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</si>
  <si>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</si>
  <si>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</si>
  <si>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</si>
  <si>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</si>
  <si>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</si>
  <si>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</si>
  <si>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</si>
  <si>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</si>
  <si>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</si>
  <si>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</si>
  <si>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</si>
  <si>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</si>
  <si>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</si>
  <si>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</si>
  <si>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</si>
  <si>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</si>
  <si>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</si>
  <si>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</si>
  <si>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</si>
  <si>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</si>
  <si>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</si>
  <si>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</si>
  <si>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</si>
  <si>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</si>
  <si>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</si>
  <si>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</si>
  <si>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</si>
  <si>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</si>
  <si>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</si>
  <si>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</si>
  <si>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</si>
  <si>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</si>
  <si>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</si>
  <si>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</si>
  <si>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</si>
  <si>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</si>
  <si>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</si>
  <si>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</si>
  <si>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</si>
  <si>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</si>
  <si>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</si>
  <si>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</si>
  <si>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</si>
  <si>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</si>
  <si>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</si>
  <si>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</si>
  <si>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</si>
  <si>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</si>
  <si>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</si>
  <si>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</si>
  <si>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</si>
  <si>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</si>
  <si>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</si>
  <si>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</si>
  <si>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</si>
  <si>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</si>
  <si>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</si>
  <si>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</si>
  <si>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</si>
  <si>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</si>
  <si>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</si>
  <si>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</si>
  <si>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</si>
  <si>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</si>
  <si>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</si>
  <si>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</si>
  <si>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</si>
  <si>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</si>
  <si>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</si>
  <si>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</si>
  <si>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</si>
  <si>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</si>
  <si>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</si>
  <si>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</si>
  <si>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</si>
  <si>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</si>
  <si>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</si>
  <si>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</si>
  <si>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</si>
  <si>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</si>
  <si>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</si>
  <si>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</si>
  <si>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</si>
  <si>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</si>
  <si>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</si>
  <si>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</si>
  <si>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</si>
  <si>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</si>
  <si>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</si>
  <si>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</si>
  <si>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</si>
  <si>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</si>
  <si>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</si>
  <si>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</si>
  <si>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</si>
  <si>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</si>
  <si>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</si>
  <si>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</si>
  <si>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</si>
  <si>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</si>
  <si>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</si>
  <si>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</si>
  <si>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</si>
  <si>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</si>
  <si>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</si>
  <si>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</si>
  <si>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</si>
  <si>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</si>
  <si>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</si>
  <si>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</si>
  <si>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</si>
  <si>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</si>
  <si>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</si>
  <si>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</si>
  <si>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</si>
  <si>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</si>
  <si>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</si>
  <si>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</si>
  <si>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</si>
  <si>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</si>
  <si>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</si>
  <si>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</si>
  <si>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</si>
  <si>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</si>
  <si>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</si>
  <si>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</si>
  <si>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</si>
  <si>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</si>
  <si>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</si>
  <si>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</si>
  <si>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</si>
  <si>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</si>
  <si>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</si>
  <si>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</si>
  <si>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</si>
  <si>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</si>
  <si>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</si>
  <si>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</si>
  <si>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</si>
  <si>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</si>
  <si>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</si>
  <si>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</si>
  <si>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</si>
  <si>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</si>
  <si>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</si>
  <si>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</si>
  <si>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</si>
  <si>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</si>
  <si>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</si>
  <si>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</si>
  <si>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</si>
  <si>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</si>
  <si>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</si>
  <si>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</si>
  <si>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</si>
  <si>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</si>
  <si>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</si>
  <si>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</si>
  <si>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</si>
  <si>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</si>
  <si>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</si>
  <si>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</si>
  <si>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</si>
  <si>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</si>
  <si>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</si>
  <si>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</si>
  <si>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</si>
  <si>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</si>
  <si>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</si>
  <si>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</si>
  <si>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</si>
  <si>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</si>
  <si>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</si>
  <si>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</si>
  <si>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</si>
  <si>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</si>
  <si>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</si>
  <si>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</si>
  <si>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</si>
  <si>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</si>
  <si>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</si>
  <si>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</si>
  <si>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</si>
  <si>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</si>
  <si>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</si>
  <si>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</si>
  <si>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</si>
  <si>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</si>
  <si>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</si>
  <si>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</si>
  <si>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</si>
  <si>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</si>
  <si>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</si>
  <si>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</si>
  <si>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</si>
  <si>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</si>
  <si>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</si>
  <si>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</si>
  <si>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</si>
  <si>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</si>
  <si>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</si>
  <si>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</si>
  <si>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</si>
  <si>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</si>
  <si>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</si>
  <si>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</si>
  <si>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</si>
  <si>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</si>
  <si>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</si>
  <si>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</si>
  <si>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</si>
  <si>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</si>
  <si>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</si>
  <si>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</si>
  <si>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</si>
  <si>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</si>
  <si>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</si>
  <si>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</si>
  <si>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</si>
  <si>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</si>
  <si>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</si>
  <si>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</si>
  <si>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</si>
  <si>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</si>
  <si>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</si>
  <si>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</si>
  <si>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</si>
  <si>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</si>
  <si>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</si>
  <si>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</si>
  <si>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</si>
  <si>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</si>
  <si>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</si>
  <si>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</si>
  <si>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</si>
  <si>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</si>
  <si>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</si>
  <si>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</si>
  <si>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</si>
  <si>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</si>
  <si>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</si>
  <si>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</si>
  <si>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</si>
  <si>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</si>
  <si>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</si>
  <si>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</si>
  <si>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</si>
  <si>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</si>
  <si>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</si>
  <si>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</si>
  <si>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</si>
  <si>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</si>
  <si>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</si>
  <si>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</si>
  <si>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</si>
  <si>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</si>
  <si>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</si>
  <si>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</si>
  <si>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</si>
  <si>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</si>
  <si>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</si>
  <si>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</si>
  <si>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</si>
  <si>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</si>
  <si>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</si>
  <si>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</si>
  <si>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</si>
  <si>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</si>
  <si>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</si>
  <si>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</si>
  <si>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</si>
  <si>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</si>
  <si>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</si>
  <si>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</si>
  <si>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</si>
  <si>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</si>
  <si>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</si>
  <si>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</si>
  <si>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</si>
  <si>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</si>
  <si>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</si>
  <si>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</si>
  <si>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</si>
  <si>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</si>
  <si>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</si>
  <si>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</si>
  <si>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</si>
  <si>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</si>
  <si>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</si>
  <si>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</si>
  <si>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</si>
  <si>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</si>
  <si>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</si>
  <si>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</si>
  <si>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</si>
  <si>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</si>
  <si>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</si>
  <si>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</si>
  <si>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</si>
  <si>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</si>
  <si>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</si>
  <si>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</si>
  <si>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</si>
  <si>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</si>
  <si>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</si>
  <si>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</si>
  <si>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</si>
  <si>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</si>
  <si>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</si>
  <si>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</si>
  <si>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</si>
  <si>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</si>
  <si>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</si>
  <si>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</si>
  <si>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</si>
  <si>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</si>
  <si>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</si>
  <si>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</si>
  <si>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</si>
  <si>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</si>
  <si>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</si>
  <si>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</si>
  <si>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</si>
  <si>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</si>
  <si>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</si>
  <si>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</si>
  <si>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</si>
  <si>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</si>
  <si>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</si>
  <si>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</si>
  <si>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</si>
  <si>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</si>
  <si>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</si>
  <si>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</si>
  <si>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</si>
  <si>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</si>
  <si>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</si>
  <si>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</si>
  <si>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</si>
  <si>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</si>
  <si>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</si>
  <si>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</si>
  <si>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</si>
  <si>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</si>
  <si>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</si>
  <si>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</si>
  <si>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</si>
  <si>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</si>
  <si>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</si>
  <si>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</si>
  <si>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</si>
  <si>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</si>
  <si>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</si>
  <si>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</si>
  <si>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</si>
  <si>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</si>
  <si>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</si>
  <si>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</si>
  <si>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</si>
  <si>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</si>
  <si>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</si>
  <si>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</si>
  <si>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</si>
  <si>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</si>
  <si>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</si>
  <si>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</si>
  <si>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</si>
  <si>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</si>
  <si>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</si>
  <si>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</si>
  <si>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</si>
  <si>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</si>
  <si>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</si>
  <si>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</si>
  <si>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</si>
  <si>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</si>
  <si>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</si>
  <si>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</si>
  <si>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</si>
  <si>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</si>
  <si>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</si>
  <si>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</si>
  <si>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</si>
  <si>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</si>
  <si>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</si>
  <si>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</si>
  <si>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</si>
  <si>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</si>
  <si>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</si>
  <si>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</si>
  <si>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</si>
  <si>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</si>
  <si>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</si>
  <si>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</si>
  <si>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</si>
  <si>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</si>
  <si>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</si>
  <si>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</si>
  <si>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</si>
  <si>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</si>
  <si>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</si>
  <si>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</si>
  <si>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</si>
  <si>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</si>
  <si>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</si>
  <si>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</si>
  <si>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</si>
  <si>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</si>
  <si>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</si>
  <si>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</si>
  <si>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</si>
  <si>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</si>
  <si>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</si>
  <si>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</si>
  <si>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</si>
  <si>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</si>
  <si>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</si>
  <si>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</si>
  <si>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</si>
  <si>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</si>
  <si>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</si>
  <si>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</si>
  <si>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</si>
  <si>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</si>
  <si>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</si>
  <si>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</si>
  <si>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</si>
  <si>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</si>
  <si>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</si>
  <si>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</si>
  <si>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</si>
  <si>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</si>
  <si>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</si>
  <si>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</si>
  <si>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</si>
  <si>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</si>
  <si>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</si>
  <si>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</si>
  <si>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</si>
  <si>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</si>
  <si>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</si>
  <si>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</si>
  <si>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</si>
  <si>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</si>
  <si>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</si>
  <si>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</si>
  <si>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</si>
  <si>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</si>
  <si>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</si>
  <si>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</si>
  <si>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</si>
  <si>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</si>
  <si>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</si>
  <si>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</si>
  <si>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</si>
  <si>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</si>
  <si>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</si>
  <si>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</si>
  <si>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</si>
  <si>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</si>
  <si>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</si>
  <si>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</si>
  <si>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</si>
  <si>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</si>
  <si>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</si>
  <si>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</si>
  <si>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</si>
  <si>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</si>
  <si>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</si>
  <si>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</si>
  <si>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</si>
  <si>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</si>
  <si>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</si>
  <si>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</si>
  <si>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</si>
  <si>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</si>
  <si>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</si>
  <si>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</si>
  <si>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</si>
  <si>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</si>
  <si>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</si>
  <si>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</si>
  <si>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</si>
  <si>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</si>
  <si>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</si>
  <si>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</si>
  <si>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</si>
  <si>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</si>
  <si>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</si>
  <si>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</si>
  <si>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</si>
  <si>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</si>
  <si>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</si>
  <si>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</si>
  <si>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</si>
  <si>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</si>
  <si>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</si>
  <si>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</si>
  <si>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</si>
  <si>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</si>
  <si>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</si>
  <si>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</si>
  <si>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</si>
  <si>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</si>
  <si>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</si>
  <si>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</si>
  <si>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</si>
  <si>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</si>
  <si>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</si>
  <si>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</si>
  <si>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</si>
  <si>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</si>
  <si>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</si>
  <si>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</si>
  <si>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</si>
  <si>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</si>
  <si>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</si>
  <si>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</si>
  <si>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</si>
  <si>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</si>
  <si>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</si>
  <si>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</si>
  <si>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</si>
  <si>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</si>
  <si>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</si>
  <si>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</si>
  <si>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</si>
  <si>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</si>
  <si>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</si>
  <si>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</si>
  <si>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</si>
  <si>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</si>
  <si>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</si>
  <si>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</si>
  <si>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</si>
  <si>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</si>
  <si>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</si>
  <si>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</si>
  <si>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</si>
  <si>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</si>
  <si>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</si>
  <si>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</si>
  <si>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</si>
  <si>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</si>
  <si>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</si>
  <si>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</si>
  <si>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</si>
  <si>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</si>
  <si>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</si>
  <si>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</si>
  <si>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</si>
  <si>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</si>
  <si>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</si>
  <si>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</si>
  <si>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</si>
  <si>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</si>
  <si>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</si>
  <si>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</si>
  <si>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</si>
  <si>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</si>
  <si>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</si>
  <si>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</si>
  <si>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</si>
  <si>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</si>
  <si>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</si>
  <si>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</si>
  <si>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</si>
  <si>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</si>
  <si>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</si>
  <si>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</si>
  <si>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</si>
  <si>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</si>
  <si>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</si>
  <si>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</si>
  <si>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</si>
  <si>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</si>
  <si>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</si>
  <si>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</si>
  <si>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</si>
  <si>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</si>
  <si>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</si>
  <si>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</si>
  <si>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</si>
  <si>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</si>
  <si>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</si>
  <si>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</si>
  <si>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</si>
  <si>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</si>
  <si>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</si>
  <si>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</si>
  <si>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</si>
  <si>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</si>
  <si>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</si>
  <si>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</si>
  <si>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</si>
  <si>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</si>
  <si>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</si>
  <si>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</si>
  <si>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</si>
  <si>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</si>
  <si>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</si>
  <si>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</si>
  <si>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</si>
  <si>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</si>
  <si>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</si>
  <si>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</si>
  <si>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</si>
  <si>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</si>
  <si>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</si>
  <si>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</si>
  <si>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</si>
  <si>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</si>
  <si>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</si>
  <si>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</si>
  <si>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</si>
  <si>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</si>
  <si>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</si>
  <si>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</si>
  <si>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</si>
  <si>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</si>
  <si>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</si>
  <si>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</si>
  <si>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</si>
  <si>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</si>
  <si>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</si>
  <si>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</si>
  <si>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</si>
  <si>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</si>
  <si>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</si>
  <si>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</si>
  <si>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</si>
  <si>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</si>
  <si>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</si>
  <si>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</si>
  <si>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</si>
  <si>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</si>
  <si>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</si>
  <si>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</si>
  <si>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</si>
  <si>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</si>
  <si>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</si>
  <si>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</si>
  <si>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</si>
  <si>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</si>
  <si>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</si>
  <si>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</si>
  <si>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</si>
  <si>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</si>
  <si>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</si>
  <si>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</si>
  <si>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</si>
  <si>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</si>
  <si>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</si>
  <si>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</si>
  <si>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</si>
  <si>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</si>
  <si>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</si>
  <si>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</si>
  <si>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</si>
  <si>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</si>
  <si>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</si>
  <si>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</si>
  <si>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</si>
  <si>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</si>
  <si>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</si>
  <si>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</si>
  <si>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</si>
  <si>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</si>
  <si>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</si>
  <si>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</si>
  <si>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</si>
  <si>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</si>
  <si>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</si>
  <si>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</si>
  <si>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</si>
  <si>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</si>
  <si>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</si>
  <si>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</si>
  <si>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</si>
  <si>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</si>
  <si>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</si>
  <si>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</si>
  <si>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</si>
  <si>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</si>
  <si>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</si>
  <si>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</si>
  <si>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</si>
  <si>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</si>
  <si>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</si>
  <si>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</si>
  <si>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</si>
  <si>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</si>
  <si>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</si>
  <si>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</si>
  <si>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</si>
  <si>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</si>
  <si>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</si>
  <si>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</si>
  <si>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</si>
  <si>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</si>
  <si>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</si>
  <si>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</si>
  <si>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</si>
  <si>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</si>
  <si>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</si>
  <si>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</si>
  <si>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</si>
  <si>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</si>
  <si>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</si>
  <si>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</si>
  <si>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</si>
  <si>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</si>
  <si>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</si>
  <si>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</si>
  <si>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</si>
  <si>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</si>
  <si>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</si>
  <si>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</si>
  <si>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</si>
  <si>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</si>
  <si>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</si>
  <si>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</si>
  <si>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</si>
  <si>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</si>
  <si>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</si>
  <si>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</si>
  <si>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</si>
  <si>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</si>
  <si>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</si>
  <si>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</si>
  <si>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</si>
  <si>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</si>
  <si>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</si>
  <si>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</si>
  <si>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</si>
  <si>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</si>
  <si>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</si>
  <si>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</si>
  <si>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</si>
  <si>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</si>
  <si>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</si>
  <si>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</si>
  <si>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</si>
  <si>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</si>
  <si>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</si>
  <si>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</si>
  <si>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</si>
  <si>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</si>
  <si>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</si>
  <si>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</si>
  <si>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</si>
  <si>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</si>
  <si>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</si>
  <si>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</si>
  <si>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</si>
  <si>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</si>
  <si>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</si>
  <si>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</si>
  <si>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</si>
  <si>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</si>
  <si>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</si>
  <si>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</si>
  <si>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</si>
  <si>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</si>
  <si>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</si>
  <si>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</si>
  <si>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</si>
  <si>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</si>
  <si>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</si>
  <si>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</si>
  <si>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</si>
  <si>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</si>
  <si>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</si>
  <si>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</si>
  <si>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</si>
  <si>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</si>
  <si>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</si>
  <si>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</si>
  <si>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</si>
  <si>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</si>
  <si>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</si>
  <si>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</si>
  <si>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</si>
  <si>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</si>
  <si>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</si>
  <si>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</si>
  <si>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</si>
  <si>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</si>
  <si>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</si>
  <si>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</si>
  <si>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</si>
  <si>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</si>
  <si>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</si>
  <si>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</si>
  <si>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</si>
  <si>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</si>
  <si>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</si>
  <si>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</si>
  <si>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</si>
  <si>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</si>
  <si>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</si>
  <si>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</si>
  <si>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</si>
  <si>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</si>
  <si>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</si>
  <si>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</si>
  <si>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</si>
  <si>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</si>
  <si>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</si>
  <si>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</si>
  <si>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</si>
  <si>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</si>
  <si>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</si>
  <si>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</si>
  <si>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</si>
  <si>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</si>
  <si>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</si>
  <si>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</si>
  <si>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</si>
  <si>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</si>
  <si>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</si>
  <si>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</si>
  <si>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</si>
  <si>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</si>
  <si>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</si>
  <si>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</si>
  <si>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</si>
  <si>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</si>
  <si>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</si>
  <si>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</si>
  <si>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</si>
  <si>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</si>
  <si>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</si>
  <si>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</si>
  <si>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</si>
  <si>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</si>
  <si>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</si>
  <si>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</si>
  <si>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</si>
  <si>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</si>
  <si>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</si>
  <si>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</si>
  <si>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</si>
  <si>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</si>
  <si>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</si>
  <si>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</si>
  <si>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</si>
  <si>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</si>
  <si>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</si>
  <si>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</si>
  <si>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</si>
  <si>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</si>
  <si>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</si>
  <si>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</si>
  <si>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</si>
  <si>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</si>
  <si>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</si>
  <si>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</si>
  <si>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</si>
  <si>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</si>
  <si>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</si>
  <si>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</si>
  <si>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</si>
  <si>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</si>
  <si>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</si>
  <si>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</si>
  <si>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</si>
  <si>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</si>
  <si>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</si>
  <si>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</si>
  <si>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</si>
  <si>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</si>
  <si>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</si>
  <si>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</si>
  <si>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</si>
  <si>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</si>
  <si>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</si>
  <si>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</si>
  <si>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</si>
  <si>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</si>
  <si>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</si>
  <si>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</si>
  <si>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</si>
  <si>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</si>
  <si>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</si>
  <si>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</si>
  <si>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</si>
  <si>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</si>
  <si>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</si>
  <si>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</si>
  <si>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</si>
  <si>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</si>
  <si>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</si>
  <si>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</si>
  <si>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</si>
  <si>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</si>
  <si>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</si>
  <si>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</si>
  <si>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</si>
  <si>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</si>
  <si>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</si>
  <si>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</si>
  <si>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</si>
  <si>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</si>
  <si>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</si>
  <si>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</si>
  <si>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</si>
  <si>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</si>
  <si>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</si>
  <si>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</si>
  <si>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</si>
  <si>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</si>
  <si>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</si>
  <si>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</si>
  <si>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</si>
  <si>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</si>
  <si>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</si>
  <si>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</si>
  <si>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</si>
  <si>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</si>
  <si>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</si>
  <si>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</si>
  <si>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</si>
  <si>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</si>
  <si>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</si>
  <si>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</si>
  <si>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</si>
  <si>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</si>
  <si>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</si>
  <si>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</si>
  <si>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</si>
  <si>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</si>
  <si>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</si>
  <si>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</si>
  <si>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</si>
  <si>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</si>
  <si>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</si>
  <si>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</si>
  <si>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</si>
  <si>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</si>
  <si>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</si>
  <si>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</si>
  <si>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</si>
  <si>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</si>
  <si>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</si>
  <si>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</si>
  <si>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</si>
  <si>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</si>
  <si>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</si>
  <si>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</si>
  <si>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</si>
  <si>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</si>
  <si>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</si>
  <si>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</si>
  <si>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</si>
  <si>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</si>
  <si>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</si>
  <si>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</si>
  <si>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</si>
  <si>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</si>
  <si>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</si>
  <si>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</si>
  <si>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</si>
  <si>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</si>
  <si>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</si>
  <si>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</si>
  <si>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</si>
  <si>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</si>
  <si>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</si>
  <si>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</si>
  <si>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</si>
  <si>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</si>
  <si>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</si>
  <si>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</si>
  <si>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</si>
  <si>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</si>
  <si>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</si>
  <si>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</si>
  <si>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</si>
  <si>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</si>
  <si>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</si>
  <si>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</si>
  <si>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</si>
  <si>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</si>
  <si>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</si>
  <si>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</si>
  <si>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</si>
  <si>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</si>
  <si>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</si>
  <si>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</si>
  <si>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</si>
  <si>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</si>
  <si>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</si>
  <si>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</si>
  <si>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</si>
  <si>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</si>
  <si>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</si>
  <si>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</si>
  <si>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</si>
  <si>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</si>
  <si>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</si>
  <si>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</si>
  <si>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</si>
  <si>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</si>
  <si>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</si>
  <si>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</si>
  <si>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</si>
  <si>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</si>
  <si>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</si>
  <si>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</si>
  <si>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</si>
  <si>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</si>
  <si>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</si>
  <si>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</si>
  <si>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</si>
  <si>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</si>
  <si>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</si>
  <si>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</si>
  <si>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</si>
  <si>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</si>
  <si>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</si>
  <si>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</si>
  <si>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</si>
  <si>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</si>
  <si>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</si>
  <si>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</si>
  <si>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</si>
  <si>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</si>
  <si>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</si>
  <si>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</si>
  <si>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</si>
  <si>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</si>
  <si>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</si>
  <si>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</si>
  <si>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</si>
  <si>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</si>
  <si>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</si>
  <si>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</si>
  <si>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</si>
  <si>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</si>
  <si>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</si>
  <si>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</si>
  <si>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</si>
  <si>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</si>
  <si>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</si>
  <si>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</si>
  <si>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</si>
  <si>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</si>
  <si>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</si>
  <si>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</si>
  <si>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</si>
  <si>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</si>
  <si>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</si>
  <si>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</si>
  <si>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</si>
  <si>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</si>
  <si>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</si>
  <si>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</si>
  <si>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</si>
  <si>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</si>
  <si>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</si>
  <si>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</si>
  <si>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</si>
  <si>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</si>
  <si>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</si>
  <si>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</si>
  <si>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</si>
  <si>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</si>
  <si>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</si>
  <si>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</si>
  <si>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</si>
  <si>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</si>
  <si>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</si>
  <si>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</si>
  <si>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</si>
  <si>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</si>
  <si>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</si>
  <si>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</si>
  <si>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</si>
  <si>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</si>
  <si>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</si>
  <si>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</si>
  <si>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</si>
  <si>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</si>
  <si>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</si>
  <si>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</si>
  <si>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</si>
  <si>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</si>
  <si>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</si>
  <si>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</si>
  <si>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</si>
  <si>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</si>
  <si>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</si>
  <si>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</si>
  <si>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</si>
  <si>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</si>
  <si>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</si>
  <si>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</si>
  <si>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</si>
  <si>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</si>
  <si>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</si>
  <si>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</si>
  <si>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</si>
  <si>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</si>
  <si>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</si>
  <si>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</si>
  <si>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</si>
  <si>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</si>
  <si>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</si>
  <si>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</si>
  <si>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</si>
  <si>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</si>
  <si>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</si>
  <si>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</si>
  <si>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</si>
  <si>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</si>
  <si>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</si>
  <si>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</si>
  <si>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</si>
  <si>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</si>
  <si>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</si>
  <si>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</si>
  <si>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</si>
  <si>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</si>
  <si>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</si>
  <si>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</si>
  <si>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</si>
  <si>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</si>
  <si>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</si>
  <si>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</si>
  <si>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</si>
  <si>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</si>
  <si>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</si>
  <si>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</si>
  <si>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</si>
  <si>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</si>
  <si>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</si>
  <si>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</si>
  <si>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</si>
  <si>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</si>
  <si>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</si>
  <si>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</si>
  <si>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</si>
  <si>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</si>
  <si>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</si>
  <si>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</si>
  <si>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</si>
  <si>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</si>
  <si>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</si>
  <si>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</si>
  <si>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</si>
  <si>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</si>
  <si>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</si>
  <si>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</si>
  <si>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</si>
  <si>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</si>
  <si>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</si>
  <si>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</si>
  <si>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</si>
  <si>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</si>
  <si>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</si>
  <si>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</si>
  <si>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</si>
  <si>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</si>
  <si>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</si>
  <si>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</si>
  <si>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</si>
  <si>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</si>
  <si>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</si>
  <si>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</si>
  <si>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</si>
  <si>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</si>
  <si>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</si>
  <si>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</si>
  <si>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</si>
  <si>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</si>
  <si>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</si>
  <si>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</si>
  <si>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</si>
  <si>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</si>
  <si>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</si>
  <si>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</si>
  <si>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</si>
  <si>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</si>
  <si>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</si>
  <si>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</si>
  <si>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</si>
  <si>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</si>
  <si>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</si>
  <si>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</si>
  <si>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</si>
  <si>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</si>
  <si>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</si>
  <si>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</si>
  <si>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</si>
  <si>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</si>
  <si>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</si>
  <si>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</si>
  <si>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</si>
  <si>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</si>
  <si>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</si>
  <si>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</si>
  <si>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</si>
  <si>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</si>
  <si>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</si>
  <si>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</si>
  <si>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</si>
  <si>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</si>
  <si>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</si>
  <si>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</si>
  <si>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</si>
  <si>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</si>
  <si>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</si>
  <si>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</si>
  <si>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</si>
  <si>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</si>
  <si>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</si>
  <si>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</si>
  <si>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</si>
  <si>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</si>
  <si>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</si>
  <si>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</si>
  <si>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</si>
  <si>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</si>
  <si>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</si>
  <si>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</si>
  <si>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</si>
  <si>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</si>
  <si>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</si>
  <si>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</si>
  <si>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</si>
  <si>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</si>
  <si>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</si>
  <si>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</si>
  <si>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</si>
  <si>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</si>
  <si>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</si>
  <si>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</si>
  <si>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</si>
  <si>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</si>
  <si>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</si>
  <si>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</si>
  <si>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</si>
  <si>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</si>
  <si>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</si>
  <si>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</si>
  <si>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</si>
  <si>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</si>
  <si>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</si>
  <si>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</si>
  <si>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</si>
  <si>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</si>
  <si>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</si>
  <si>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</si>
  <si>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</si>
  <si>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</si>
  <si>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</si>
  <si>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</si>
  <si>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</si>
  <si>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</si>
  <si>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</si>
  <si>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</si>
  <si>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</si>
  <si>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</si>
  <si>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</si>
  <si>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</si>
  <si>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</si>
  <si>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</si>
  <si>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</si>
  <si>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</si>
  <si>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</si>
  <si>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</si>
  <si>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</si>
  <si>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</si>
  <si>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</si>
  <si>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</si>
  <si>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</si>
  <si>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</si>
  <si>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</si>
  <si>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</si>
  <si>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</si>
  <si>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</si>
  <si>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</si>
  <si>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</si>
  <si>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</si>
  <si>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</si>
  <si>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</si>
  <si>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</si>
  <si>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</si>
  <si>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</si>
  <si>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</si>
  <si>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</si>
  <si>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</si>
  <si>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</si>
  <si>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</si>
  <si>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</si>
  <si>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</si>
  <si>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</si>
  <si>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</si>
  <si>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</si>
  <si>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</si>
  <si>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</si>
  <si>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</si>
  <si>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</si>
  <si>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</si>
  <si>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</si>
  <si>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</si>
  <si>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</si>
  <si>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</si>
  <si>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</si>
  <si>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</si>
  <si>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</si>
  <si>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</si>
  <si>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</si>
  <si>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</si>
  <si>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</si>
  <si>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</si>
  <si>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</si>
  <si>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</si>
  <si>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</si>
  <si>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</si>
  <si>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</si>
  <si>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</si>
  <si>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</si>
  <si>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</si>
  <si>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</si>
  <si>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</si>
  <si>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</si>
  <si>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</si>
  <si>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</si>
  <si>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</si>
  <si>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</si>
  <si>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</si>
  <si>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</si>
  <si>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</si>
  <si>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</si>
  <si>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</si>
  <si>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</si>
  <si>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</si>
  <si>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</si>
  <si>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</si>
  <si>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</si>
  <si>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</si>
  <si>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</si>
  <si>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</si>
  <si>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</si>
  <si>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</si>
  <si>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</si>
  <si>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</si>
  <si>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</si>
  <si>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</si>
  <si>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</si>
  <si>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</si>
  <si>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</si>
  <si>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</si>
  <si>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</si>
  <si>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</si>
  <si>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</si>
  <si>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</si>
  <si>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</si>
  <si>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</si>
  <si>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</si>
  <si>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</si>
  <si>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</si>
  <si>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</si>
  <si>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</si>
  <si>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</si>
  <si>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</si>
  <si>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</si>
  <si>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</si>
  <si>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</si>
  <si>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</si>
  <si>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</si>
  <si>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</si>
  <si>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</si>
  <si>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</si>
  <si>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</si>
  <si>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</si>
  <si>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</si>
  <si>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</si>
  <si>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</si>
  <si>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</si>
  <si>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</si>
  <si>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</si>
  <si>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</si>
  <si>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</si>
  <si>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</si>
  <si>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</si>
  <si>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</si>
  <si>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</si>
  <si>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</si>
  <si>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</si>
  <si>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</si>
  <si>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</si>
  <si>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</si>
  <si>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</si>
  <si>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</si>
  <si>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</si>
  <si>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</si>
  <si>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</si>
  <si>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</si>
  <si>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</si>
  <si>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</si>
  <si>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</si>
  <si>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</si>
  <si>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</si>
  <si>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</si>
  <si>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</si>
  <si>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</si>
  <si>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</si>
  <si>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</si>
  <si>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</si>
  <si>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</si>
  <si>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</si>
  <si>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</si>
  <si>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</si>
  <si>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</si>
  <si>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</si>
  <si>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</si>
  <si>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</si>
  <si>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</si>
  <si>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</si>
  <si>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</si>
  <si>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</si>
  <si>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</si>
  <si>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</si>
  <si>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</si>
  <si>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</si>
  <si>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</si>
  <si>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</si>
  <si>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</si>
  <si>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</si>
  <si>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</si>
  <si>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</si>
  <si>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</si>
  <si>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</si>
  <si>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</si>
  <si>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</si>
  <si>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</si>
  <si>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</si>
  <si>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</si>
  <si>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</si>
  <si>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</si>
  <si>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</si>
  <si>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</si>
  <si>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</si>
  <si>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</si>
  <si>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</si>
  <si>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</si>
  <si>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</si>
  <si>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</si>
  <si>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</si>
  <si>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</si>
  <si>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</si>
  <si>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</si>
  <si>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</si>
  <si>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</si>
  <si>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</si>
  <si>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</si>
  <si>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</si>
  <si>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</si>
  <si>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</si>
  <si>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</si>
  <si>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</si>
  <si>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</si>
  <si>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</si>
  <si>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</si>
  <si>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</si>
  <si>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</si>
  <si>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</si>
  <si>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</si>
  <si>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</si>
  <si>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</si>
  <si>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</si>
  <si>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</si>
  <si>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</si>
  <si>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</si>
  <si>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</si>
  <si>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</si>
  <si>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</si>
  <si>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</si>
  <si>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</si>
  <si>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</si>
  <si>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</si>
  <si>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</si>
  <si>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</si>
  <si>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</si>
  <si>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</si>
  <si>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</si>
  <si>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</si>
  <si>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</si>
  <si>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</si>
  <si>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</si>
  <si>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</si>
  <si>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</si>
  <si>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</si>
  <si>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</si>
  <si>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</si>
  <si>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</si>
  <si>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</si>
  <si>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</si>
  <si>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</si>
  <si>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</si>
  <si>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</si>
  <si>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</si>
  <si>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</si>
  <si>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</si>
  <si>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</si>
  <si>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</si>
  <si>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</si>
  <si>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</si>
  <si>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</si>
  <si>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</si>
  <si>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</si>
  <si>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</si>
  <si>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</si>
  <si>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</si>
  <si>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</si>
  <si>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</si>
  <si>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</si>
  <si>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</si>
  <si>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</si>
  <si>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</si>
  <si>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</si>
  <si>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</si>
  <si>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</si>
  <si>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</si>
  <si>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</si>
  <si>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</si>
  <si>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</si>
  <si>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</si>
  <si>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</si>
  <si>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</si>
  <si>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</si>
  <si>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</si>
  <si>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</si>
  <si>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</si>
  <si>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</si>
  <si>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</si>
  <si>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</si>
  <si>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</si>
  <si>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</si>
  <si>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</si>
  <si>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</si>
  <si>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</si>
  <si>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</si>
  <si>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</si>
  <si>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</si>
  <si>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</si>
  <si>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</si>
  <si>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</si>
  <si>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</si>
  <si>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</si>
  <si>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</si>
  <si>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</si>
  <si>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</si>
  <si>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</si>
  <si>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</si>
  <si>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</si>
  <si>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</si>
  <si>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</si>
  <si>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</si>
  <si>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</si>
  <si>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</si>
  <si>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</si>
  <si>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</si>
  <si>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</si>
  <si>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</si>
  <si>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</si>
  <si>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</si>
  <si>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</si>
  <si>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</si>
  <si>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</si>
  <si>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</si>
  <si>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</si>
  <si>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</si>
  <si>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</si>
  <si>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</si>
  <si>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</si>
  <si>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</si>
  <si>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</si>
  <si>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</si>
  <si>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</si>
  <si>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</si>
  <si>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</si>
  <si>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</si>
  <si>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</si>
  <si>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</si>
  <si>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</si>
  <si>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</si>
  <si>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</si>
  <si>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</si>
  <si>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</si>
  <si>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</si>
  <si>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</si>
  <si>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</si>
  <si>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</si>
  <si>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</si>
  <si>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</si>
  <si>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</si>
  <si>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</si>
  <si>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</si>
  <si>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</si>
  <si>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</si>
  <si>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</si>
  <si>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</si>
  <si>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</si>
  <si>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</si>
  <si>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</si>
  <si>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</si>
  <si>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</si>
  <si>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</si>
  <si>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</si>
  <si>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</si>
  <si>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</si>
  <si>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</si>
  <si>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</si>
  <si>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</si>
  <si>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</si>
  <si>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</si>
  <si>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</si>
  <si>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</si>
  <si>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</si>
  <si>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</si>
  <si>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</si>
  <si>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</si>
  <si>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</si>
  <si>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</si>
  <si>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</si>
  <si>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</si>
  <si>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</si>
  <si>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</si>
  <si>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</si>
  <si>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</si>
  <si>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</si>
  <si>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</si>
  <si>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</si>
  <si>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</si>
  <si>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</si>
  <si>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</si>
  <si>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</si>
  <si>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</si>
  <si>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</si>
  <si>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</si>
  <si>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</si>
  <si>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</si>
  <si>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</si>
  <si>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</si>
  <si>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</si>
  <si>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</si>
  <si>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</si>
  <si>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</si>
  <si>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</si>
  <si>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</si>
  <si>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</si>
  <si>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</si>
  <si>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</si>
  <si>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</si>
  <si>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</si>
  <si>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</si>
  <si>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</si>
  <si>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</si>
  <si>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</si>
  <si>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</si>
  <si>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</si>
  <si>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</si>
  <si>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</si>
  <si>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</si>
  <si>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</si>
  <si>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</si>
  <si>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</si>
  <si>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</si>
  <si>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</si>
  <si>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</si>
  <si>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</si>
  <si>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</si>
  <si>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</si>
  <si>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</si>
  <si>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</si>
  <si>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</si>
  <si>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</si>
  <si>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</si>
  <si>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</si>
  <si>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</si>
  <si>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</si>
  <si>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</si>
  <si>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</si>
  <si>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</si>
  <si>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</si>
  <si>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</si>
  <si>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</si>
  <si>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</si>
  <si>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</si>
  <si>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</si>
  <si>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</si>
  <si>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</si>
  <si>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</si>
  <si>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</si>
  <si>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</si>
  <si>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</si>
  <si>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</si>
  <si>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</si>
  <si>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</si>
  <si>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</si>
  <si>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</si>
  <si>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</si>
  <si>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</si>
  <si>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</si>
  <si>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</si>
  <si>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</si>
  <si>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</si>
  <si>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</si>
  <si>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</si>
  <si>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</si>
  <si>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</si>
  <si>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</si>
  <si>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</si>
  <si>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</si>
  <si>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</si>
  <si>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</si>
  <si>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</si>
  <si>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</si>
  <si>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</si>
  <si>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</si>
  <si>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</si>
  <si>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</si>
  <si>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</si>
  <si>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</si>
  <si>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</si>
  <si>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</si>
  <si>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</si>
  <si>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</si>
  <si>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</si>
  <si>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</si>
  <si>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</si>
  <si>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</si>
  <si>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</si>
  <si>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</si>
  <si>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</si>
  <si>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</si>
  <si>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</si>
  <si>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</si>
  <si>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</si>
  <si>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</si>
  <si>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</si>
  <si>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</si>
  <si>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</si>
  <si>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</si>
  <si>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</si>
  <si>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</si>
  <si>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</si>
  <si>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</si>
  <si>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</si>
  <si>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</si>
  <si>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</si>
  <si>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</si>
  <si>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</si>
  <si>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</si>
  <si>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</si>
  <si>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</si>
  <si>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</si>
  <si>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</si>
  <si>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</si>
  <si>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</si>
  <si>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</si>
  <si>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</si>
  <si>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</si>
  <si>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</si>
  <si>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</si>
  <si>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</si>
  <si>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</si>
  <si>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</si>
  <si>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</si>
  <si>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</si>
  <si>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</si>
  <si>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</si>
  <si>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</si>
  <si>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</si>
  <si>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</si>
  <si>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</si>
  <si>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</si>
  <si>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</si>
  <si>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</si>
  <si>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</si>
  <si>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</si>
  <si>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</si>
  <si>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</si>
  <si>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</si>
  <si>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</si>
  <si>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</si>
  <si>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</si>
  <si>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</si>
  <si>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</si>
  <si>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</si>
  <si>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</si>
  <si>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</si>
  <si>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</si>
  <si>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</si>
  <si>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</si>
  <si>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</si>
  <si>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</si>
  <si>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</si>
  <si>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</si>
  <si>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</si>
  <si>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</si>
  <si>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</si>
  <si>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</si>
  <si>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</si>
  <si>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</si>
  <si>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</si>
  <si>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</si>
  <si>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</si>
  <si>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</si>
  <si>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</si>
  <si>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</si>
  <si>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</si>
  <si>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</si>
  <si>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</si>
  <si>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</si>
  <si>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</si>
  <si>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</si>
  <si>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</si>
  <si>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</si>
  <si>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</si>
  <si>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</si>
  <si>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</si>
  <si>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</si>
  <si>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</si>
  <si>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</si>
  <si>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</si>
  <si>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</si>
  <si>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</si>
  <si>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</si>
  <si>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</si>
  <si>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</si>
  <si>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</si>
  <si>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</si>
  <si>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</si>
  <si>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</si>
  <si>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</si>
  <si>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</si>
  <si>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</si>
  <si>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</si>
  <si>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</si>
  <si>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</si>
  <si>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</si>
  <si>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</si>
  <si>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</si>
  <si>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</si>
  <si>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</si>
  <si>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</si>
  <si>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</si>
  <si>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</si>
  <si>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</si>
  <si>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</si>
  <si>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</si>
  <si>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</si>
  <si>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</si>
  <si>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</si>
  <si>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</si>
  <si>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</si>
  <si>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</si>
  <si>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</si>
  <si>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</si>
  <si>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</si>
  <si>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</si>
  <si>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</si>
  <si>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</si>
  <si>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</si>
  <si>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</si>
  <si>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</si>
  <si>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</si>
  <si>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</si>
  <si>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</si>
  <si>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</si>
  <si>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</si>
  <si>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</si>
  <si>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</si>
  <si>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</si>
  <si>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</si>
  <si>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</si>
  <si>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</si>
  <si>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</si>
  <si>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</si>
  <si>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</si>
  <si>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</si>
  <si>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</si>
  <si>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</si>
  <si>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</si>
  <si>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</si>
  <si>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</si>
  <si>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</si>
  <si>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</si>
  <si>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</si>
  <si>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</si>
  <si>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</si>
  <si>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</si>
  <si>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</si>
  <si>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</si>
  <si>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</si>
  <si>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</si>
  <si>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</si>
  <si>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</si>
  <si>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</si>
  <si>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</si>
  <si>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</si>
  <si>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</si>
  <si>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</si>
  <si>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</si>
  <si>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</si>
  <si>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</si>
  <si>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</si>
  <si>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</si>
  <si>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</si>
  <si>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</si>
  <si>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</si>
  <si>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</si>
  <si>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</si>
  <si>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</si>
  <si>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</si>
  <si>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</si>
  <si>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</si>
  <si>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</si>
  <si>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</si>
  <si>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</si>
  <si>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</si>
  <si>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</si>
  <si>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</si>
  <si>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</si>
  <si>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</si>
  <si>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</si>
  <si>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</si>
  <si>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</si>
  <si>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</si>
  <si>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</si>
  <si>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</si>
  <si>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</si>
  <si>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</si>
  <si>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</si>
  <si>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</si>
  <si>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</si>
  <si>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</si>
  <si>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</si>
  <si>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</si>
  <si>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</si>
  <si>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</si>
  <si>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</si>
  <si>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</si>
  <si>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</si>
  <si>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</si>
  <si>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</si>
  <si>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</si>
  <si>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</si>
  <si>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</si>
  <si>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</si>
  <si>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</si>
  <si>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</si>
  <si>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</si>
  <si>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</si>
  <si>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</si>
  <si>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</si>
  <si>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</si>
  <si>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</si>
  <si>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</si>
  <si>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</si>
  <si>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</si>
  <si>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</si>
  <si>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</si>
  <si>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</si>
  <si>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</si>
  <si>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</si>
  <si>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</si>
  <si>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</si>
  <si>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</si>
  <si>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</si>
  <si>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</si>
  <si>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</si>
  <si>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</si>
  <si>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</si>
  <si>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</si>
  <si>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</si>
  <si>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</si>
  <si>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</si>
  <si>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</si>
  <si>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</si>
  <si>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</si>
  <si>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</si>
  <si>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</si>
  <si>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</si>
  <si>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</si>
  <si>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</si>
  <si>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</si>
  <si>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</si>
  <si>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</si>
  <si>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</si>
  <si>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</si>
  <si>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</si>
  <si>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</si>
  <si>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</si>
  <si>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</si>
  <si>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</si>
  <si>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</si>
  <si>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</si>
  <si>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</si>
  <si>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</si>
  <si>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</si>
  <si>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</si>
  <si>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</si>
  <si>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</si>
  <si>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</si>
  <si>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</si>
  <si>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</si>
  <si>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</si>
  <si>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</si>
  <si>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</si>
  <si>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</si>
  <si>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</si>
  <si>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</si>
  <si>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</si>
  <si>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</si>
  <si>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</si>
  <si>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</si>
  <si>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</si>
  <si>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</si>
  <si>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</si>
  <si>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</si>
  <si>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</si>
  <si>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</si>
  <si>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</si>
  <si>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</si>
  <si>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</si>
  <si>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</si>
  <si>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</si>
  <si>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</si>
  <si>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</si>
  <si>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</si>
  <si>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</si>
  <si>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</si>
  <si>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</si>
  <si>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</si>
  <si>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</si>
  <si>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</si>
  <si>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</si>
  <si>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</si>
  <si>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</si>
  <si>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</si>
  <si>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</si>
  <si>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</si>
  <si>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</si>
  <si>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</si>
  <si>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</si>
  <si>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</si>
  <si>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</si>
  <si>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</si>
  <si>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</si>
  <si>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</si>
  <si>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</si>
  <si>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</si>
  <si>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</si>
  <si>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</si>
  <si>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</si>
  <si>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</si>
  <si>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</si>
  <si>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</si>
  <si>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</si>
  <si>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</si>
  <si>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</si>
  <si>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</si>
  <si>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</si>
  <si>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</si>
  <si>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</si>
  <si>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</si>
  <si>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</si>
  <si>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</si>
  <si>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</si>
  <si>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</si>
  <si>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</si>
  <si>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</si>
  <si>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</si>
  <si>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</si>
  <si>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</si>
  <si>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</si>
  <si>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</si>
  <si>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</si>
  <si>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</si>
  <si>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</si>
  <si>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</si>
  <si>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</si>
  <si>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</si>
  <si>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</si>
  <si>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</si>
  <si>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</si>
  <si>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</si>
  <si>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</si>
  <si>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</si>
  <si>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</si>
  <si>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</si>
  <si>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</si>
  <si>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</si>
  <si>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</si>
  <si>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</si>
  <si>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</si>
  <si>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</si>
  <si>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</si>
  <si>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</si>
  <si>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</si>
  <si>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</si>
  <si>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</si>
  <si>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</si>
  <si>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</si>
  <si>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</si>
  <si>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</si>
  <si>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</si>
  <si>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</si>
  <si>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</si>
  <si>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</si>
  <si>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</si>
  <si>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</si>
  <si>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</si>
  <si>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</si>
  <si>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</si>
  <si>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</si>
  <si>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</si>
  <si>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</si>
  <si>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</si>
  <si>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</si>
  <si>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</si>
  <si>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</si>
  <si>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</si>
  <si>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</si>
  <si>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</si>
  <si>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</si>
  <si>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</si>
  <si>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</si>
  <si>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</si>
  <si>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</si>
  <si>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</si>
  <si>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</si>
  <si>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</si>
  <si>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</si>
  <si>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</si>
  <si>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</si>
  <si>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</si>
  <si>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</si>
  <si>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</si>
  <si>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</si>
  <si>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</si>
  <si>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</si>
  <si>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</si>
  <si>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</si>
  <si>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</si>
  <si>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</si>
  <si>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</si>
  <si>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</si>
  <si>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</si>
  <si>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</si>
  <si>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</si>
  <si>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</si>
  <si>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</si>
  <si>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</si>
  <si>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</si>
  <si>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</si>
  <si>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</si>
  <si>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</si>
  <si>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</si>
  <si>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</si>
  <si>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</si>
  <si>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</si>
  <si>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</si>
  <si>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</si>
  <si>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</si>
  <si>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</si>
  <si>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</si>
  <si>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</si>
  <si>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</si>
  <si>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</si>
  <si>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</si>
  <si>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</si>
  <si>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</si>
  <si>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</si>
  <si>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</si>
  <si>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</si>
  <si>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</si>
  <si>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</si>
  <si>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</si>
  <si>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</si>
  <si>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</si>
  <si>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</si>
  <si>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</si>
  <si>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</si>
  <si>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</si>
  <si>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</si>
  <si>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</si>
  <si>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</si>
  <si>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</si>
  <si>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</si>
  <si>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</si>
  <si>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</si>
  <si>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</si>
  <si>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</si>
  <si>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</si>
  <si>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</si>
  <si>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</si>
  <si>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</si>
  <si>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</si>
  <si>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</si>
  <si>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</si>
  <si>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</si>
  <si>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</si>
  <si>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</si>
  <si>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</si>
  <si>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</si>
  <si>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</si>
  <si>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</si>
  <si>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</si>
  <si>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</si>
  <si>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</si>
  <si>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</si>
  <si>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</si>
  <si>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</si>
  <si>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</si>
  <si>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</si>
  <si>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</si>
  <si>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</si>
  <si>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</si>
  <si>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</si>
  <si>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</si>
  <si>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</si>
  <si>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</si>
  <si>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</si>
  <si>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</si>
  <si>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</si>
  <si>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</si>
  <si>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</si>
  <si>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</si>
  <si>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</si>
  <si>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</si>
  <si>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</si>
  <si>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</si>
  <si>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</si>
  <si>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</si>
  <si>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</si>
  <si>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</si>
  <si>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</si>
  <si>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</si>
  <si>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</si>
  <si>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</si>
  <si>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</si>
  <si>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</si>
  <si>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</si>
  <si>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</si>
  <si>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</si>
  <si>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</si>
  <si>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</si>
  <si>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</si>
  <si>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</si>
  <si>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</si>
  <si>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</si>
  <si>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</si>
  <si>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</si>
  <si>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</si>
  <si>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</si>
  <si>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</si>
  <si>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</si>
  <si>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</si>
  <si>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</si>
  <si>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</si>
  <si>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</si>
  <si>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</si>
  <si>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</si>
  <si>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</si>
  <si>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</si>
  <si>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</si>
  <si>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</si>
  <si>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</si>
  <si>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</si>
  <si>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</si>
  <si>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</si>
  <si>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</si>
  <si>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</si>
  <si>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</si>
  <si>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</si>
  <si>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</si>
  <si>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</si>
  <si>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</si>
  <si>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</si>
  <si>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</si>
  <si>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</si>
  <si>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</si>
  <si>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</si>
  <si>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</si>
  <si>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</si>
  <si>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</si>
  <si>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</si>
  <si>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</si>
  <si>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</si>
  <si>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</si>
  <si>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</si>
  <si>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</si>
  <si>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</si>
  <si>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</si>
  <si>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</si>
  <si>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</si>
  <si>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</si>
  <si>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</si>
  <si>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</si>
  <si>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</si>
  <si>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</si>
  <si>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</si>
  <si>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</si>
  <si>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</si>
  <si>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</si>
  <si>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</si>
  <si>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</si>
  <si>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</si>
  <si>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</si>
  <si>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</si>
  <si>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</si>
  <si>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</si>
  <si>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</si>
  <si>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</si>
  <si>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</si>
  <si>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</si>
  <si>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</si>
  <si>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</si>
  <si>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</si>
  <si>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</si>
  <si>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</si>
  <si>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</si>
  <si>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</si>
  <si>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</si>
  <si>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</si>
  <si>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</si>
  <si>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</si>
  <si>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</si>
  <si>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</si>
  <si>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</si>
  <si>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</si>
  <si>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</si>
  <si>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</si>
  <si>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</si>
  <si>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</si>
  <si>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</si>
  <si>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</si>
  <si>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</si>
  <si>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</si>
  <si>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</si>
  <si>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</si>
  <si>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</si>
  <si>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</si>
  <si>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</si>
  <si>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</si>
  <si>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</si>
  <si>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</si>
  <si>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</si>
  <si>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</si>
  <si>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</si>
  <si>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</si>
  <si>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</si>
  <si>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</si>
  <si>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</si>
  <si>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</si>
  <si>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</si>
  <si>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</si>
  <si>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</si>
  <si>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</si>
  <si>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</si>
  <si>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</si>
  <si>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</si>
  <si>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</si>
  <si>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</si>
  <si>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</si>
  <si>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</si>
  <si>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</si>
  <si>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</si>
  <si>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</si>
  <si>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</si>
  <si>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</si>
  <si>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</si>
  <si>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</si>
  <si>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</si>
  <si>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</si>
  <si>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</si>
  <si>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</si>
  <si>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</si>
  <si>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</si>
  <si>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</si>
  <si>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</si>
  <si>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</si>
  <si>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</si>
  <si>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</si>
  <si>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</si>
  <si>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</si>
  <si>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</si>
  <si>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</si>
  <si>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</si>
  <si>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</si>
  <si>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</si>
  <si>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</si>
  <si>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</si>
  <si>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</si>
  <si>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</si>
  <si>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</si>
  <si>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</si>
  <si>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</si>
  <si>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</si>
  <si>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</si>
  <si>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</si>
  <si>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</si>
  <si>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</si>
  <si>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</si>
  <si>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</si>
  <si>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</si>
  <si>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</si>
  <si>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</si>
  <si>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</si>
  <si>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</si>
  <si>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</si>
  <si>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</si>
  <si>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</si>
  <si>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</si>
  <si>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</si>
  <si>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</si>
  <si>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</si>
  <si>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</si>
  <si>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</si>
  <si>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</si>
  <si>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</si>
  <si>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</si>
  <si>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</si>
  <si>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</si>
  <si>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</si>
  <si>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</si>
  <si>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</si>
  <si>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</si>
  <si>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</si>
  <si>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</si>
  <si>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</si>
  <si>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</si>
  <si>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</si>
  <si>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</si>
  <si>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</si>
  <si>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</si>
  <si>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</si>
  <si>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</si>
  <si>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</si>
  <si>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</si>
  <si>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</si>
  <si>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</si>
  <si>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</si>
  <si>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</si>
  <si>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</si>
  <si>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</si>
  <si>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</si>
  <si>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</si>
  <si>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</si>
  <si>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</si>
  <si>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</si>
  <si>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</si>
  <si>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</si>
  <si>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</si>
  <si>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</si>
  <si>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</si>
  <si>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</si>
  <si>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</si>
  <si>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</si>
  <si>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</si>
  <si>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</si>
  <si>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</si>
  <si>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</si>
  <si>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</si>
  <si>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</si>
  <si>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</si>
  <si>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</si>
  <si>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</si>
  <si>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</si>
  <si>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</si>
  <si>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</si>
  <si>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</si>
  <si>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</si>
  <si>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</si>
  <si>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</si>
  <si>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</si>
  <si>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</si>
  <si>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</si>
  <si>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</si>
  <si>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</si>
  <si>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</si>
  <si>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</si>
  <si>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</si>
  <si>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</si>
  <si>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</si>
  <si>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</si>
  <si>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</si>
  <si>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</si>
  <si>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</si>
  <si>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</si>
  <si>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</si>
  <si>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</si>
  <si>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</si>
  <si>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</si>
  <si>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</si>
  <si>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</si>
  <si>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</si>
  <si>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</si>
  <si>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</si>
  <si>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</si>
  <si>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</si>
  <si>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</si>
  <si>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</si>
  <si>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</si>
  <si>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</si>
  <si>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</si>
  <si>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</si>
  <si>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</si>
  <si>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</si>
  <si>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</si>
  <si>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</si>
  <si>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</si>
  <si>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</si>
  <si>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</si>
  <si>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</si>
  <si>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</si>
  <si>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</si>
  <si>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</si>
  <si>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</si>
  <si>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</si>
  <si>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</si>
  <si>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</si>
  <si>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</si>
  <si>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</si>
  <si>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</si>
  <si>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</si>
  <si>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</si>
  <si>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</si>
  <si>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</si>
  <si>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</si>
  <si>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</si>
  <si>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</si>
  <si>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</si>
  <si>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</si>
  <si>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</si>
  <si>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</si>
  <si>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</si>
  <si>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</si>
  <si>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</si>
  <si>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</si>
  <si>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</si>
  <si>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</si>
  <si>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</si>
  <si>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</si>
  <si>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</si>
  <si>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</si>
  <si>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</si>
  <si>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</si>
  <si>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</si>
  <si>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</si>
  <si>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</si>
  <si>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</si>
  <si>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</si>
  <si>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</si>
  <si>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</si>
  <si>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</si>
  <si>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</si>
  <si>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</si>
  <si>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</si>
  <si>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</si>
  <si>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</si>
  <si>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</si>
  <si>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</si>
  <si>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</si>
  <si>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</si>
  <si>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</si>
  <si>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</si>
  <si>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</si>
  <si>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</si>
  <si>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</si>
  <si>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</si>
  <si>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</si>
  <si>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</si>
  <si>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</si>
  <si>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</si>
  <si>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</si>
  <si>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</si>
  <si>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</si>
  <si>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</si>
  <si>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</si>
  <si>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</si>
  <si>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</si>
  <si>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</si>
  <si>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</si>
  <si>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</si>
  <si>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</si>
  <si>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</si>
  <si>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</si>
  <si>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</si>
  <si>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</si>
  <si>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</si>
  <si>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</si>
  <si>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</si>
  <si>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</si>
  <si>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</si>
  <si>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</si>
  <si>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</si>
  <si>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</si>
  <si>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</si>
  <si>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</si>
  <si>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</si>
  <si>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</si>
  <si>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</si>
  <si>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</si>
  <si>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</si>
  <si>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</si>
  <si>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</si>
  <si>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</si>
  <si>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</si>
  <si>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</si>
  <si>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</si>
  <si>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</si>
  <si>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</si>
  <si>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</si>
  <si>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</si>
  <si>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</si>
  <si>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</si>
  <si>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</si>
  <si>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</si>
  <si>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</si>
  <si>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</si>
  <si>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</si>
  <si>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</si>
  <si>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</si>
  <si>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</si>
  <si>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</si>
  <si>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</si>
  <si>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</si>
  <si>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</si>
  <si>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</si>
  <si>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</si>
  <si>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</si>
  <si>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</si>
  <si>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</si>
  <si>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</si>
  <si>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</si>
  <si>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</si>
  <si>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</si>
  <si>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</si>
  <si>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</si>
  <si>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</si>
  <si>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</si>
  <si>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</si>
  <si>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</si>
  <si>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</si>
  <si>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</si>
  <si>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</si>
  <si>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</si>
  <si>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</si>
  <si>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</si>
  <si>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</si>
  <si>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</si>
  <si>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</si>
  <si>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</si>
  <si>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</si>
  <si>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</si>
  <si>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</si>
  <si>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</si>
  <si>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</si>
  <si>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</si>
  <si>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</si>
  <si>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</si>
  <si>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</si>
  <si>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</si>
  <si>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</si>
  <si>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</si>
  <si>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</si>
  <si>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</si>
  <si>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</si>
  <si>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</si>
  <si>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</si>
  <si>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</si>
  <si>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</si>
  <si>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</si>
  <si>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</si>
  <si>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</si>
  <si>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</si>
  <si>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</si>
  <si>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</si>
  <si>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</si>
  <si>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</si>
  <si>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</si>
  <si>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</si>
  <si>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</si>
  <si>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</si>
  <si>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</si>
  <si>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</si>
  <si>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</si>
  <si>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</si>
  <si>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</si>
  <si>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</si>
  <si>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</si>
  <si>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</si>
  <si>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</si>
  <si>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</si>
  <si>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</si>
  <si>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</si>
  <si>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</si>
  <si>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</si>
  <si>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</si>
  <si>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</si>
  <si>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</si>
  <si>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</si>
  <si>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</si>
  <si>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</si>
  <si>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</si>
  <si>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</si>
  <si>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</si>
  <si>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</si>
  <si>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</si>
  <si>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</si>
  <si>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</si>
  <si>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</si>
  <si>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</si>
  <si>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</si>
  <si>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</si>
  <si>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</si>
  <si>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</si>
  <si>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</si>
  <si>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</si>
  <si>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</si>
  <si>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</si>
  <si>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</si>
  <si>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</si>
  <si>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</si>
  <si>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</si>
  <si>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</si>
  <si>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</si>
  <si>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</si>
  <si>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</si>
  <si>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</si>
  <si>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</si>
  <si>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</si>
  <si>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</si>
  <si>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</si>
  <si>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</si>
  <si>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</si>
  <si>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</si>
  <si>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</si>
  <si>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</si>
  <si>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</si>
  <si>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</si>
  <si>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</si>
  <si>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</si>
  <si>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</si>
  <si>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</si>
  <si>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</si>
  <si>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</si>
  <si>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</si>
  <si>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</si>
  <si>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</si>
  <si>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</si>
  <si>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</si>
  <si>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</si>
  <si>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</si>
  <si>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</si>
  <si>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</si>
  <si>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</si>
  <si>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</si>
  <si>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</si>
  <si>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</si>
  <si>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</si>
  <si>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</si>
  <si>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</si>
  <si>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</si>
  <si>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</si>
  <si>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</si>
  <si>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</si>
  <si>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</si>
  <si>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</si>
  <si>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</si>
  <si>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</si>
  <si>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</si>
  <si>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</si>
  <si>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</si>
  <si>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</si>
  <si>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</si>
  <si>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</si>
  <si>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</si>
  <si>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</si>
  <si>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</si>
  <si>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</si>
  <si>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</si>
  <si>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</si>
  <si>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</si>
  <si>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</si>
  <si>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</si>
  <si>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</si>
  <si>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</si>
  <si>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</si>
  <si>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</si>
  <si>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</si>
  <si>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</si>
  <si>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</si>
  <si>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</si>
  <si>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</si>
  <si>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</si>
  <si>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</si>
  <si>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</si>
  <si>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</si>
  <si>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</si>
  <si>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</si>
  <si>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</si>
  <si>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</si>
  <si>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</si>
  <si>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</si>
  <si>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</si>
  <si>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</si>
  <si>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</si>
  <si>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</si>
  <si>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</si>
  <si>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</si>
  <si>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</si>
  <si>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</si>
  <si>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</si>
  <si>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</si>
  <si>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</si>
  <si>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</si>
  <si>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</si>
  <si>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</si>
  <si>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</si>
  <si>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</si>
  <si>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</si>
  <si>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</si>
  <si>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</si>
  <si>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</si>
  <si>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</si>
  <si>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</si>
  <si>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</si>
  <si>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</si>
  <si>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</si>
  <si>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</si>
  <si>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</si>
  <si>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</si>
  <si>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</si>
  <si>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</si>
  <si>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</si>
  <si>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</si>
  <si>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</si>
  <si>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</si>
  <si>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</si>
  <si>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</si>
  <si>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</si>
  <si>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</si>
  <si>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</si>
  <si>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</si>
  <si>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</si>
  <si>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</si>
  <si>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</si>
  <si>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</si>
  <si>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</si>
  <si>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</si>
  <si>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</si>
  <si>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</si>
  <si>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</si>
  <si>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</si>
  <si>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</si>
  <si>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</si>
  <si>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</si>
  <si>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</si>
  <si>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</si>
  <si>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</si>
  <si>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</si>
  <si>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</si>
  <si>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</si>
  <si>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</si>
  <si>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</si>
  <si>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</si>
  <si>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</si>
  <si>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</si>
  <si>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</si>
  <si>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</si>
  <si>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</si>
  <si>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</si>
  <si>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</si>
  <si>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</si>
  <si>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</si>
  <si>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</si>
  <si>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</si>
  <si>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</si>
  <si>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</si>
  <si>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</si>
  <si>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</si>
  <si>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</si>
  <si>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</si>
  <si>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</si>
  <si>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</si>
  <si>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</si>
  <si>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</si>
  <si>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</si>
  <si>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</si>
  <si>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</si>
  <si>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</si>
  <si>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</si>
  <si>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</si>
  <si>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</si>
  <si>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</si>
  <si>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</si>
  <si>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</si>
  <si>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</si>
  <si>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</si>
  <si>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</si>
  <si>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</si>
  <si>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</si>
  <si>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</si>
  <si>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</si>
  <si>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</si>
  <si>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</si>
  <si>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</si>
  <si>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</si>
  <si>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</si>
  <si>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</si>
  <si>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</si>
  <si>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</si>
  <si>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</si>
  <si>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</si>
  <si>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</si>
  <si>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</si>
  <si>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</si>
  <si>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</si>
  <si>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</si>
  <si>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</si>
  <si>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</si>
  <si>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</si>
  <si>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</si>
  <si>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</si>
  <si>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</si>
  <si>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</si>
  <si>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</si>
  <si>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</si>
  <si>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</si>
  <si>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</si>
  <si>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</si>
  <si>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</si>
  <si>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</si>
  <si>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</si>
  <si>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</si>
  <si>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</si>
  <si>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</si>
  <si>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</si>
  <si>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</si>
  <si>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</si>
  <si>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</si>
  <si>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</si>
  <si>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</si>
  <si>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</si>
  <si>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</si>
  <si>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</si>
  <si>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</si>
  <si>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</si>
  <si>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</si>
  <si>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</si>
  <si>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</si>
  <si>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</si>
  <si>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</si>
  <si>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</si>
  <si>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</si>
  <si>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</si>
  <si>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</si>
  <si>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</si>
  <si>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</si>
  <si>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</si>
  <si>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</si>
  <si>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</si>
  <si>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</si>
  <si>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</si>
  <si>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</si>
  <si>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</si>
  <si>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</si>
  <si>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</si>
  <si>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</si>
  <si>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</si>
  <si>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</si>
  <si>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</si>
  <si>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</si>
  <si>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</si>
  <si>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</si>
  <si>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</si>
  <si>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</si>
  <si>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</si>
  <si>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</si>
  <si>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</si>
  <si>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</si>
  <si>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</si>
  <si>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</si>
  <si>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</si>
  <si>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</si>
  <si>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</si>
  <si>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</si>
  <si>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</si>
  <si>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</si>
  <si>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</si>
  <si>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</si>
  <si>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</si>
  <si>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</si>
  <si>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</si>
  <si>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</si>
  <si>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</si>
  <si>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</si>
  <si>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</si>
  <si>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</si>
  <si>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</si>
  <si>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</si>
  <si>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</si>
  <si>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</si>
  <si>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</si>
  <si>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</si>
  <si>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</si>
  <si>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</si>
  <si>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</si>
  <si>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</si>
  <si>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</si>
  <si>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</si>
  <si>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</si>
  <si>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</si>
  <si>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</si>
  <si>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</si>
  <si>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</si>
  <si>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</si>
  <si>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</si>
  <si>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</si>
  <si>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</si>
  <si>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</si>
  <si>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</si>
  <si>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</si>
  <si>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</si>
  <si>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</si>
  <si>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</si>
  <si>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</si>
  <si>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</si>
  <si>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</si>
  <si>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</si>
  <si>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</si>
  <si>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</si>
  <si>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</si>
  <si>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</si>
  <si>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</si>
  <si>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</si>
  <si>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</si>
  <si>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</si>
  <si>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</si>
  <si>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</si>
  <si>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</si>
  <si>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</si>
  <si>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</si>
  <si>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</si>
  <si>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</si>
  <si>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</si>
  <si>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</si>
  <si>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</si>
  <si>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</si>
  <si>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</si>
  <si>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</si>
  <si>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</si>
  <si>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</si>
  <si>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</si>
  <si>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</si>
  <si>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</si>
  <si>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</si>
  <si>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</si>
  <si>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</si>
  <si>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</si>
  <si>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</si>
  <si>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</si>
  <si>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</si>
  <si>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</si>
  <si>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</si>
  <si>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</si>
  <si>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</si>
  <si>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</si>
  <si>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</si>
  <si>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</si>
  <si>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</si>
  <si>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</si>
  <si>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</si>
  <si>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</si>
  <si>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</si>
  <si>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</si>
  <si>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</si>
  <si>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</si>
  <si>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</si>
  <si>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</si>
  <si>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</si>
  <si>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</si>
  <si>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</si>
  <si>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</si>
  <si>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</si>
  <si>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</si>
  <si>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</si>
  <si>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</si>
  <si>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</si>
  <si>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</si>
  <si>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</si>
  <si>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</si>
  <si>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</si>
  <si>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</si>
  <si>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</si>
  <si>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</si>
  <si>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</si>
  <si>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</si>
  <si>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</si>
  <si>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</si>
  <si>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</si>
  <si>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</si>
  <si>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</si>
  <si>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</si>
  <si>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</si>
  <si>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</si>
  <si>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</si>
  <si>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</si>
  <si>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</si>
  <si>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</si>
  <si>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</si>
  <si>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</si>
  <si>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</si>
  <si>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</si>
  <si>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</si>
  <si>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</si>
  <si>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</si>
  <si>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</si>
  <si>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</si>
  <si>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</si>
  <si>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</si>
  <si>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</si>
  <si>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</si>
  <si>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</si>
  <si>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</si>
  <si>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</si>
  <si>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</si>
  <si>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</si>
  <si>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</si>
  <si>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</si>
  <si>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</si>
  <si>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</si>
  <si>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</si>
  <si>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</si>
  <si>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</si>
  <si>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</si>
  <si>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</si>
  <si>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</si>
  <si>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</si>
  <si>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</si>
  <si>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</si>
  <si>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</si>
  <si>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</si>
  <si>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</si>
  <si>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</si>
  <si>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</si>
  <si>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</si>
  <si>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</si>
  <si>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</si>
  <si>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</si>
  <si>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</si>
  <si>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</si>
  <si>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</si>
  <si>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</si>
  <si>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</si>
  <si>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</si>
  <si>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</si>
  <si>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</si>
  <si>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</si>
  <si>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</si>
  <si>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</si>
  <si>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</si>
  <si>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</si>
  <si>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</si>
  <si>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</si>
  <si>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</si>
  <si>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</si>
  <si>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</si>
  <si>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</si>
  <si>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</si>
  <si>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</si>
  <si>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</si>
  <si>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</si>
  <si>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</si>
  <si>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</si>
  <si>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</si>
  <si>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</si>
  <si>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</si>
  <si>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</si>
  <si>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</si>
  <si>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</si>
  <si>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</si>
  <si>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</si>
  <si>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</si>
  <si>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</si>
  <si>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</si>
  <si>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</si>
  <si>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</si>
  <si>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</si>
  <si>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</si>
  <si>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</si>
  <si>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</si>
  <si>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</si>
  <si>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</si>
  <si>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</si>
  <si>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</si>
  <si>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</si>
  <si>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</si>
  <si>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</si>
  <si>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</si>
  <si>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</si>
  <si>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</si>
  <si>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</si>
  <si>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</si>
  <si>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</si>
  <si>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</si>
  <si>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</si>
  <si>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</si>
  <si>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</si>
  <si>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</si>
  <si>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</si>
  <si>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</si>
  <si>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</si>
  <si>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</si>
  <si>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</si>
  <si>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</si>
  <si>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</si>
  <si>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</si>
  <si>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</si>
  <si>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</si>
  <si>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</si>
  <si>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</si>
  <si>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</si>
  <si>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</si>
  <si>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</si>
  <si>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</si>
  <si>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</si>
  <si>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</si>
  <si>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</si>
  <si>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</si>
  <si>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</si>
  <si>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</si>
  <si>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</si>
  <si>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</si>
  <si>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</si>
  <si>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</si>
  <si>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</si>
  <si>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</si>
  <si>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</si>
  <si>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</si>
  <si>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</si>
  <si>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</si>
  <si>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</si>
  <si>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</si>
  <si>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</si>
  <si>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</si>
  <si>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</si>
  <si>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</si>
  <si>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</si>
  <si>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</si>
  <si>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</si>
  <si>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</si>
  <si>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</si>
  <si>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</si>
  <si>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</si>
  <si>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</si>
  <si>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</si>
  <si>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</si>
  <si>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</si>
  <si>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</si>
  <si>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</si>
  <si>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</si>
  <si>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</si>
  <si>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</si>
  <si>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</si>
  <si>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</si>
  <si>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</si>
  <si>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</si>
  <si>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</si>
  <si>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</si>
  <si>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</si>
  <si>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</si>
  <si>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</si>
  <si>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</si>
  <si>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</si>
  <si>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</si>
  <si>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</si>
  <si>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</si>
  <si>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</si>
  <si>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</si>
  <si>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</si>
  <si>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</si>
  <si>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</si>
  <si>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</si>
  <si>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</si>
  <si>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</si>
  <si>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</si>
  <si>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</si>
  <si>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</si>
  <si>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</si>
  <si>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</si>
  <si>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</si>
  <si>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</si>
  <si>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</si>
  <si>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</si>
  <si>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</si>
  <si>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</si>
  <si>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</si>
  <si>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</si>
  <si>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</si>
  <si>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</si>
  <si>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</si>
  <si>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</si>
  <si>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</si>
  <si>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</si>
  <si>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</si>
  <si>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</si>
  <si>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</si>
  <si>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</si>
  <si>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</si>
  <si>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</si>
  <si>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</si>
  <si>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</si>
  <si>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</si>
  <si>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</si>
  <si>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</si>
  <si>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</si>
  <si>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</si>
  <si>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</si>
  <si>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</si>
  <si>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</si>
  <si>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</si>
  <si>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</si>
  <si>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</si>
  <si>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</si>
  <si>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</si>
  <si>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</si>
  <si>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</si>
  <si>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</si>
  <si>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</si>
  <si>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</si>
  <si>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</si>
  <si>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</si>
  <si>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</si>
  <si>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</si>
  <si>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</si>
  <si>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</si>
  <si>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</si>
  <si>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</si>
  <si>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</si>
  <si>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</si>
  <si>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</si>
  <si>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</si>
  <si>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</si>
  <si>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</si>
  <si>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</si>
  <si>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</si>
  <si>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</si>
  <si>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</si>
  <si>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</si>
  <si>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</si>
  <si>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</si>
  <si>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</si>
  <si>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</si>
  <si>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</si>
  <si>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</si>
  <si>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</si>
  <si>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</si>
  <si>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</si>
  <si>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</si>
  <si>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</si>
  <si>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</si>
  <si>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</si>
  <si>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</si>
  <si>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</si>
  <si>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</si>
  <si>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</si>
  <si>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</si>
  <si>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</si>
  <si>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</si>
  <si>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</si>
  <si>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</si>
  <si>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</si>
  <si>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</si>
  <si>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</si>
  <si>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</si>
  <si>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</si>
  <si>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</si>
  <si>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</si>
  <si>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</si>
  <si>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</si>
  <si>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</si>
  <si>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</si>
  <si>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</si>
  <si>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</si>
  <si>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</si>
  <si>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</si>
  <si>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</si>
  <si>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</si>
  <si>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</si>
  <si>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</si>
  <si>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</si>
  <si>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</si>
  <si>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</si>
  <si>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</si>
  <si>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</si>
  <si>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</si>
  <si>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</si>
  <si>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</si>
  <si>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</si>
  <si>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</si>
  <si>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</si>
  <si>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</si>
  <si>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</si>
  <si>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</si>
  <si>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</si>
  <si>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</si>
  <si>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</si>
  <si>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</si>
  <si>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</si>
  <si>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</si>
  <si>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</si>
  <si>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</si>
  <si>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</si>
  <si>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</si>
  <si>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</si>
  <si>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</si>
  <si>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</si>
  <si>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</si>
  <si>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</si>
  <si>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</si>
  <si>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</si>
  <si>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</si>
  <si>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</si>
  <si>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</si>
  <si>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</si>
  <si>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</si>
  <si>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</si>
  <si>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</si>
  <si>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</si>
  <si>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</si>
  <si>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</si>
  <si>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</si>
  <si>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</si>
  <si>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</si>
  <si>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</si>
  <si>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</si>
  <si>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</si>
  <si>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</si>
  <si>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</si>
  <si>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</si>
  <si>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</si>
  <si>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</si>
  <si>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</si>
  <si>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</si>
  <si>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</si>
  <si>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</si>
  <si>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</si>
  <si>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</si>
  <si>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</si>
  <si>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</si>
  <si>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</si>
  <si>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</si>
  <si>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</si>
  <si>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</si>
  <si>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</si>
  <si>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</si>
  <si>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</si>
  <si>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</si>
  <si>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</si>
  <si>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</si>
  <si>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</si>
  <si>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</si>
  <si>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</si>
  <si>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</si>
  <si>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</si>
  <si>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</si>
  <si>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</si>
  <si>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</si>
  <si>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</si>
  <si>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</si>
  <si>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</si>
  <si>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</si>
  <si>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</si>
  <si>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</si>
  <si>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</si>
  <si>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</si>
  <si>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</si>
  <si>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</si>
  <si>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</si>
  <si>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</si>
  <si>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</si>
  <si>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</si>
  <si>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</si>
  <si>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</si>
  <si>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</si>
  <si>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</si>
  <si>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</si>
  <si>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</si>
  <si>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</si>
  <si>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</si>
  <si>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</si>
  <si>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</si>
  <si>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</si>
  <si>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</si>
  <si>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</si>
  <si>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</si>
  <si>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</si>
  <si>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</si>
  <si>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</si>
  <si>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</si>
  <si>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</si>
  <si>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</si>
  <si>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</si>
  <si>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</si>
  <si>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</si>
  <si>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</si>
  <si>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</si>
  <si>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</si>
  <si>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</si>
  <si>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</si>
  <si>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</si>
  <si>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</si>
  <si>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</si>
  <si>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</si>
  <si>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</si>
  <si>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</si>
  <si>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</si>
  <si>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</si>
  <si>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</si>
  <si>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</si>
  <si>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</si>
  <si>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</si>
  <si>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</si>
  <si>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</si>
  <si>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</si>
  <si>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</si>
  <si>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</si>
  <si>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</si>
  <si>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</si>
  <si>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</si>
  <si>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</si>
  <si>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</si>
  <si>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</si>
  <si>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</si>
  <si>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</si>
  <si>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</si>
  <si>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</si>
  <si>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</si>
  <si>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</si>
  <si>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</si>
  <si>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</si>
  <si>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</si>
  <si>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</si>
  <si>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</si>
  <si>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</si>
  <si>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</si>
  <si>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</si>
  <si>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</si>
  <si>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</si>
  <si>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</si>
  <si>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</si>
  <si>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</si>
  <si>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</si>
  <si>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</si>
  <si>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</si>
  <si>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</si>
  <si>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</si>
  <si>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</si>
  <si>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</si>
  <si>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</si>
  <si>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</si>
  <si>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</si>
  <si>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</si>
  <si>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</si>
  <si>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</si>
  <si>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</si>
  <si>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</si>
  <si>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</si>
  <si>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</si>
  <si>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</si>
  <si>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</si>
  <si>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</si>
  <si>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</si>
  <si>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</si>
  <si>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</si>
  <si>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</si>
  <si>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</si>
  <si>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</si>
  <si>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</si>
  <si>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</si>
  <si>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</si>
  <si>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</si>
  <si>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</si>
  <si>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</si>
  <si>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</si>
  <si>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</si>
  <si>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</si>
  <si>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</si>
  <si>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</si>
  <si>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</si>
  <si>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</si>
  <si>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</si>
  <si>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</si>
  <si>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</si>
  <si>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</si>
  <si>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</si>
  <si>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</si>
  <si>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</si>
  <si>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</si>
  <si>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</si>
  <si>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</si>
  <si>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</si>
  <si>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</si>
  <si>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</si>
  <si>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</si>
  <si>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</si>
  <si>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</si>
  <si>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</si>
  <si>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</si>
  <si>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</si>
  <si>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</si>
  <si>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</si>
  <si>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</si>
  <si>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</si>
  <si>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</si>
  <si>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</si>
  <si>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</si>
  <si>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</si>
  <si>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</si>
  <si>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</si>
  <si>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</si>
  <si>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</si>
  <si>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</si>
  <si>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</si>
  <si>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</si>
  <si>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</si>
  <si>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</si>
  <si>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</si>
  <si>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</si>
  <si>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</si>
  <si>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</si>
  <si>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</si>
  <si>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</si>
  <si>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</si>
  <si>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</si>
  <si>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</si>
  <si>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</si>
  <si>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</si>
  <si>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</si>
  <si>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</si>
  <si>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</si>
  <si>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</si>
  <si>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</si>
  <si>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</si>
  <si>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</si>
  <si>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</si>
  <si>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</si>
  <si>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</si>
  <si>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</si>
  <si>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</si>
  <si>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</si>
  <si>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</si>
  <si>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</si>
  <si>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</si>
  <si>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</si>
  <si>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</si>
  <si>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</si>
  <si>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</si>
  <si>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</si>
  <si>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</si>
  <si>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</si>
  <si>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</si>
  <si>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</si>
  <si>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</si>
  <si>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</si>
  <si>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</si>
  <si>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</si>
  <si>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</si>
  <si>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</si>
  <si>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</si>
  <si>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</si>
  <si>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</si>
  <si>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</si>
  <si>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</si>
  <si>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</si>
  <si>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</si>
  <si>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</si>
  <si>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</si>
  <si>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</si>
  <si>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</si>
  <si>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</si>
  <si>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</si>
  <si>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</si>
  <si>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</si>
  <si>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</si>
  <si>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</si>
  <si>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</si>
  <si>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</si>
  <si>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</si>
  <si>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</si>
  <si>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</si>
  <si>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</si>
  <si>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</si>
  <si>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</si>
  <si>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</si>
  <si>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</si>
  <si>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</si>
  <si>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</si>
  <si>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</si>
  <si>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</si>
  <si>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</si>
  <si>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</si>
  <si>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</si>
  <si>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</si>
  <si>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</si>
  <si>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</si>
  <si>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</si>
  <si>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</si>
  <si>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</si>
  <si>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</si>
  <si>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</si>
  <si>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</si>
  <si>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</si>
  <si>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</si>
  <si>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</si>
  <si>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</si>
  <si>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</si>
  <si>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</si>
  <si>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</si>
  <si>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</si>
  <si>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</si>
  <si>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</si>
  <si>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</si>
  <si>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</si>
  <si>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</si>
  <si>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</si>
  <si>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</si>
  <si>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</si>
  <si>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</si>
  <si>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</si>
  <si>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</si>
  <si>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</si>
  <si>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</si>
  <si>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</si>
  <si>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</si>
  <si>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</si>
  <si>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</si>
  <si>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</si>
  <si>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</si>
  <si>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</si>
  <si>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</si>
  <si>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</si>
  <si>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</si>
  <si>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</si>
  <si>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</si>
  <si>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</si>
  <si>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</si>
  <si>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</si>
  <si>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</si>
  <si>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</si>
  <si>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</si>
  <si>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</si>
  <si>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</si>
  <si>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</si>
  <si>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</si>
  <si>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</si>
  <si>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</si>
  <si>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</si>
  <si>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</si>
  <si>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</si>
  <si>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</si>
  <si>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</si>
  <si>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</si>
  <si>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</si>
  <si>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</si>
  <si>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</si>
  <si>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</si>
  <si>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</si>
  <si>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</si>
  <si>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</si>
  <si>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</si>
  <si>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</si>
  <si>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</si>
  <si>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</si>
  <si>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</si>
  <si>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</si>
  <si>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</si>
  <si>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</si>
  <si>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</si>
  <si>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</si>
  <si>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</si>
  <si>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</si>
  <si>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</si>
  <si>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</si>
  <si>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</si>
  <si>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</si>
  <si>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</si>
  <si>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</si>
  <si>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</si>
  <si>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</si>
  <si>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</si>
  <si>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</si>
  <si>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</si>
  <si>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</si>
  <si>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</si>
  <si>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</si>
  <si>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</si>
  <si>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</si>
  <si>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</si>
  <si>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</si>
  <si>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</si>
  <si>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</si>
  <si>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</si>
  <si>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</si>
  <si>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</si>
  <si>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</si>
  <si>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</si>
  <si>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</si>
  <si>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</si>
  <si>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</si>
  <si>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</si>
  <si>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</si>
  <si>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</si>
  <si>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</si>
  <si>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</si>
  <si>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</si>
  <si>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</si>
  <si>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</si>
  <si>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</si>
  <si>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</si>
  <si>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</si>
  <si>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</si>
  <si>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</si>
  <si>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</si>
  <si>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</si>
  <si>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</si>
  <si>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</si>
  <si>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</si>
  <si>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</si>
  <si>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</si>
  <si>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</si>
  <si>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</si>
  <si>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</si>
  <si>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</si>
  <si>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</si>
  <si>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</si>
  <si>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</si>
  <si>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</si>
  <si>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</si>
  <si>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</si>
  <si>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</si>
  <si>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</si>
  <si>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</si>
  <si>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</si>
  <si>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</si>
  <si>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</si>
  <si>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</si>
  <si>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</si>
  <si>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</si>
  <si>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</si>
  <si>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</si>
  <si>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</si>
  <si>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</si>
  <si>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</si>
  <si>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</si>
  <si>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</si>
  <si>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</si>
  <si>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</si>
  <si>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</si>
  <si>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</si>
  <si>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</si>
  <si>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</si>
  <si>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</si>
  <si>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</si>
  <si>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</si>
  <si>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</si>
  <si>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</si>
  <si>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</si>
  <si>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</si>
  <si>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</si>
  <si>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</si>
  <si>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</si>
  <si>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</si>
  <si>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</si>
  <si>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</si>
  <si>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</si>
  <si>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</si>
  <si>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</si>
  <si>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</si>
  <si>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</si>
  <si>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</si>
  <si>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</si>
  <si>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</si>
  <si>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</si>
  <si>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</si>
  <si>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</si>
  <si>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</si>
  <si>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</si>
  <si>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</si>
  <si>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</si>
  <si>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</si>
  <si>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</si>
  <si>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</si>
  <si>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</si>
  <si>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</si>
  <si>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</si>
  <si>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</si>
  <si>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</si>
  <si>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</si>
  <si>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</si>
  <si>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</si>
  <si>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</si>
  <si>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</si>
  <si>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</si>
  <si>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</si>
  <si>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</si>
  <si>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</si>
  <si>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</si>
  <si>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</si>
  <si>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</si>
  <si>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</si>
  <si>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</si>
  <si>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</si>
  <si>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</si>
  <si>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</si>
  <si>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</si>
  <si>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</si>
  <si>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</si>
  <si>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</si>
  <si>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</si>
  <si>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</si>
  <si>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</si>
  <si>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</si>
  <si>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</si>
  <si>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</si>
  <si>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</si>
  <si>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</si>
  <si>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</si>
  <si>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</si>
  <si>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</si>
  <si>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</si>
  <si>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</si>
  <si>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</si>
  <si>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</si>
  <si>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</si>
  <si>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</si>
  <si>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</si>
  <si>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</si>
  <si>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</si>
  <si>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</si>
  <si>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</si>
  <si>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</si>
  <si>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</si>
  <si>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</si>
  <si>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</si>
  <si>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</si>
  <si>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</si>
  <si>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</si>
  <si>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</si>
  <si>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</si>
  <si>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</si>
  <si>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</si>
  <si>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</si>
  <si>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</si>
  <si>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</si>
  <si>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</si>
  <si>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</si>
  <si>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</si>
  <si>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</si>
  <si>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</si>
  <si>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</si>
  <si>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</si>
  <si>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</si>
  <si>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</si>
  <si>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</si>
  <si>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</si>
  <si>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</si>
  <si>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</si>
  <si>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</si>
  <si>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</si>
  <si>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</si>
  <si>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</si>
  <si>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</si>
  <si>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</si>
  <si>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</si>
  <si>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</si>
  <si>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</si>
  <si>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</si>
  <si>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</si>
  <si>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</si>
  <si>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</si>
  <si>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</si>
  <si>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</si>
  <si>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</si>
  <si>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</si>
  <si>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</si>
  <si>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</si>
  <si>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</si>
  <si>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</si>
  <si>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</si>
  <si>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</si>
  <si>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</si>
  <si>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</si>
  <si>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</si>
  <si>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</si>
  <si>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</si>
  <si>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</si>
  <si>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</si>
  <si>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</si>
  <si>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</si>
  <si>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</si>
  <si>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</si>
  <si>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</si>
  <si>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</si>
  <si>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</si>
  <si>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</si>
  <si>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</si>
  <si>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</si>
  <si>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</si>
  <si>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</si>
  <si>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</si>
  <si>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</si>
  <si>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</si>
  <si>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</si>
  <si>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</si>
  <si>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</si>
  <si>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</si>
  <si>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</si>
  <si>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</si>
  <si>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</si>
  <si>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</si>
  <si>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</si>
  <si>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</si>
  <si>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</si>
  <si>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</si>
  <si>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</si>
  <si>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</si>
  <si>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</si>
  <si>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</si>
  <si>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</si>
  <si>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</si>
  <si>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</si>
  <si>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</si>
  <si>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</si>
  <si>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</si>
  <si>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</si>
  <si>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</si>
  <si>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</si>
  <si>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</si>
  <si>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</si>
  <si>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</si>
  <si>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</si>
  <si>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</si>
  <si>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</si>
  <si>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</si>
  <si>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</si>
  <si>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</si>
  <si>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</si>
  <si>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</si>
  <si>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</si>
  <si>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</si>
  <si>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</si>
  <si>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</si>
  <si>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</si>
  <si>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</si>
  <si>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</si>
  <si>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</si>
  <si>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</si>
  <si>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</si>
  <si>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</si>
  <si>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</si>
  <si>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</si>
  <si>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</si>
  <si>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</si>
  <si>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</si>
  <si>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</si>
  <si>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</si>
  <si>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</si>
  <si>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</si>
  <si>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</si>
  <si>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</si>
  <si>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</si>
  <si>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</si>
  <si>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</si>
  <si>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</si>
  <si>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</si>
  <si>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</si>
  <si>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</si>
  <si>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</si>
  <si>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</si>
  <si>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</si>
  <si>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</si>
  <si>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</si>
  <si>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</si>
  <si>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</si>
  <si>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</si>
  <si>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</si>
  <si>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</si>
  <si>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</si>
  <si>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</si>
  <si>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</si>
  <si>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</si>
  <si>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</si>
  <si>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</si>
  <si>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</si>
  <si>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</si>
  <si>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</si>
  <si>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</si>
  <si>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</si>
  <si>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</si>
  <si>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</si>
  <si>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</si>
  <si>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</si>
  <si>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</si>
  <si>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</si>
  <si>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</si>
  <si>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</si>
  <si>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</si>
  <si>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</si>
  <si>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</si>
  <si>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</si>
  <si>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</si>
  <si>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</si>
  <si>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</si>
  <si>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</si>
  <si>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</si>
  <si>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</si>
  <si>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</si>
  <si>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</si>
  <si>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</si>
  <si>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</si>
  <si>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</si>
  <si>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</si>
  <si>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</si>
  <si>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</si>
  <si>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</si>
  <si>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</si>
  <si>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</si>
  <si>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</si>
  <si>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</si>
  <si>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</si>
  <si>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</si>
  <si>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</si>
  <si>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</si>
  <si>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</si>
  <si>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</si>
  <si>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</si>
  <si>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</si>
  <si>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</si>
  <si>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</si>
  <si>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</si>
  <si>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</si>
  <si>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</si>
  <si>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</si>
  <si>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</si>
  <si>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</si>
  <si>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</si>
  <si>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</si>
  <si>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</si>
  <si>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</si>
  <si>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</si>
  <si>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</si>
  <si>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</si>
  <si>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</si>
  <si>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</si>
  <si>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</si>
  <si>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</si>
  <si>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</si>
  <si>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</si>
  <si>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</si>
  <si>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</si>
  <si>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</si>
  <si>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</si>
  <si>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</si>
  <si>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</si>
  <si>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</si>
  <si>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</si>
  <si>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</si>
  <si>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</si>
  <si>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</si>
  <si>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</si>
  <si>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</si>
  <si>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</si>
  <si>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</si>
  <si>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</si>
  <si>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</si>
  <si>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</si>
  <si>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</si>
  <si>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</si>
  <si>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</si>
  <si>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</si>
  <si>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</si>
  <si>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</si>
  <si>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</si>
  <si>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</si>
  <si>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</si>
  <si>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</si>
  <si>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</si>
  <si>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</si>
  <si>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</si>
  <si>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</si>
  <si>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</si>
  <si>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</si>
  <si>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</si>
  <si>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</si>
  <si>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</si>
  <si>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</si>
  <si>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</si>
  <si>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</si>
  <si>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</si>
  <si>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</si>
  <si>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</si>
  <si>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</si>
  <si>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</si>
  <si>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</si>
  <si>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</si>
  <si>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</si>
  <si>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</si>
  <si>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</si>
  <si>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</si>
  <si>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</si>
  <si>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</si>
  <si>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</si>
  <si>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</si>
  <si>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</si>
  <si>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</si>
  <si>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</si>
  <si>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</si>
  <si>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</si>
  <si>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</si>
  <si>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</si>
  <si>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</si>
  <si>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</si>
  <si>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</si>
  <si>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</si>
  <si>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</si>
  <si>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</si>
  <si>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</si>
  <si>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</si>
  <si>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</si>
  <si>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</si>
  <si>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</si>
  <si>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</si>
  <si>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</si>
  <si>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</si>
  <si>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</si>
  <si>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</si>
  <si>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</si>
  <si>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</si>
  <si>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</si>
  <si>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</si>
  <si>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</si>
  <si>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</si>
  <si>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</si>
  <si>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</si>
  <si>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</si>
  <si>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</si>
  <si>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</si>
  <si>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</si>
  <si>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</si>
  <si>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</si>
  <si>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</si>
  <si>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</si>
  <si>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</si>
  <si>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</si>
  <si>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</si>
  <si>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</si>
  <si>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</si>
  <si>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</si>
  <si>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</si>
  <si>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</si>
  <si>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</si>
  <si>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</si>
  <si>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</si>
  <si>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</si>
  <si>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</si>
  <si>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</si>
  <si>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</si>
  <si>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</si>
  <si>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</si>
  <si>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</si>
  <si>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</si>
  <si>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</si>
  <si>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</si>
  <si>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</si>
  <si>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</si>
  <si>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</si>
  <si>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</si>
  <si>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</si>
  <si>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</si>
  <si>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</si>
  <si>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</si>
  <si>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</si>
  <si>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</si>
  <si>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</si>
  <si>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</si>
  <si>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</si>
  <si>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</si>
  <si>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</si>
  <si>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</si>
  <si>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</si>
  <si>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</si>
  <si>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</si>
  <si>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</si>
  <si>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</si>
  <si>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</si>
  <si>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</si>
  <si>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</si>
  <si>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</si>
  <si>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</si>
  <si>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</si>
  <si>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</si>
  <si>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</si>
  <si>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</si>
  <si>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</si>
  <si>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</si>
  <si>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</si>
  <si>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</si>
  <si>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</si>
  <si>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</si>
  <si>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</si>
  <si>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</si>
  <si>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</si>
  <si>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</si>
  <si>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</si>
  <si>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</si>
  <si>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</si>
  <si>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</si>
  <si>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</si>
  <si>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</si>
  <si>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</si>
  <si>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</si>
  <si>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</si>
  <si>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</si>
  <si>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</si>
  <si>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</si>
  <si>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</si>
  <si>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</si>
  <si>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</si>
  <si>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</si>
  <si>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</si>
  <si>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</si>
  <si>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</si>
  <si>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</si>
  <si>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</si>
  <si>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</si>
  <si>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</si>
  <si>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</si>
  <si>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</si>
  <si>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</si>
  <si>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</si>
  <si>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</si>
  <si>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</si>
  <si>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</si>
  <si>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</si>
  <si>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</si>
  <si>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</si>
  <si>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</si>
  <si>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</si>
  <si>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</si>
  <si>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</si>
  <si>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</si>
  <si>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</si>
  <si>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</si>
  <si>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</si>
  <si>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</si>
  <si>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</si>
  <si>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</si>
  <si>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</si>
  <si>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</si>
  <si>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</si>
  <si>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</si>
  <si>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</si>
  <si>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</si>
  <si>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</si>
  <si>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</si>
  <si>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</si>
  <si>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</si>
  <si>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</si>
  <si>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</si>
  <si>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</si>
  <si>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</si>
  <si>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</si>
  <si>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</si>
  <si>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</si>
  <si>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</si>
  <si>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</si>
  <si>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</si>
  <si>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</si>
  <si>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</si>
  <si>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</si>
  <si>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</si>
  <si>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</si>
  <si>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</si>
  <si>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</si>
  <si>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</si>
  <si>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</si>
  <si>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</si>
  <si>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</si>
  <si>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</si>
  <si>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</si>
  <si>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</si>
  <si>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</si>
  <si>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</si>
  <si>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</si>
  <si>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</si>
  <si>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</si>
  <si>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</si>
  <si>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</si>
  <si>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</si>
  <si>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</si>
  <si>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</si>
  <si>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</si>
  <si>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</si>
  <si>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</si>
  <si>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</si>
  <si>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</si>
  <si>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</si>
  <si>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</si>
  <si>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</si>
  <si>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</si>
  <si>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</si>
  <si>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</si>
  <si>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</si>
  <si>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</si>
  <si>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</si>
  <si>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</si>
  <si>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</si>
  <si>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</si>
  <si>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</si>
  <si>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</si>
  <si>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</si>
  <si>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</si>
  <si>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</si>
  <si>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</si>
  <si>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</si>
  <si>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</si>
  <si>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</si>
  <si>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</si>
  <si>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</si>
  <si>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</si>
  <si>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</si>
  <si>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</si>
  <si>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</si>
  <si>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</si>
  <si>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</si>
  <si>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</si>
  <si>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</si>
  <si>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</si>
  <si>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</si>
  <si>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</si>
  <si>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</si>
  <si>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</si>
  <si>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</si>
  <si>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</si>
  <si>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</si>
  <si>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</si>
  <si>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</si>
  <si>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</si>
  <si>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</si>
  <si>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</si>
  <si>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</si>
  <si>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</si>
  <si>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</si>
  <si>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</si>
  <si>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</si>
  <si>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</si>
  <si>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</si>
  <si>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</si>
  <si>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</si>
  <si>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</si>
  <si>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</si>
  <si>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</si>
  <si>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</si>
  <si>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</si>
  <si>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</si>
  <si>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</si>
  <si>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</si>
  <si>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</si>
  <si>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</si>
  <si>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</si>
  <si>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</si>
  <si>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</si>
  <si>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</si>
  <si>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</si>
  <si>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</si>
  <si>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</si>
  <si>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</si>
  <si>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</si>
  <si>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</si>
  <si>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</si>
  <si>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</si>
  <si>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</si>
  <si>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</si>
  <si>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</si>
  <si>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</si>
  <si>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</si>
  <si>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</si>
  <si>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</si>
  <si>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</si>
  <si>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</si>
  <si>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</si>
  <si>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</si>
  <si>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</si>
  <si>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</si>
  <si>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</si>
  <si>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</si>
  <si>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</si>
  <si>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</si>
  <si>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</si>
  <si>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</si>
  <si>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</si>
  <si>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</si>
  <si>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</si>
  <si>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</si>
  <si>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</si>
  <si>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</si>
  <si>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</si>
  <si>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</si>
  <si>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</si>
  <si>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</si>
  <si>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</si>
  <si>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</si>
  <si>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</si>
  <si>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</si>
  <si>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</si>
  <si>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</si>
  <si>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</si>
  <si>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</si>
  <si>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</si>
  <si>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</si>
  <si>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</si>
  <si>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</si>
  <si>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</si>
  <si>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</si>
  <si>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</si>
  <si>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</si>
  <si>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</si>
  <si>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</si>
  <si>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</si>
  <si>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</si>
  <si>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</si>
  <si>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</si>
  <si>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</si>
  <si>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</si>
  <si>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</si>
  <si>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</si>
  <si>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</si>
  <si>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</si>
  <si>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</si>
  <si>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</si>
  <si>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</si>
  <si>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</si>
  <si>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</si>
  <si>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</si>
  <si>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</si>
  <si>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</si>
  <si>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</si>
  <si>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</si>
  <si>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</si>
  <si>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</si>
  <si>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</si>
  <si>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</si>
  <si>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</si>
  <si>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</si>
  <si>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</si>
  <si>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</si>
  <si>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</si>
  <si>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</si>
  <si>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</si>
  <si>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</si>
  <si>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</si>
  <si>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</si>
  <si>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</si>
  <si>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</si>
  <si>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</si>
  <si>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</si>
  <si>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</si>
  <si>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</si>
  <si>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</si>
  <si>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</si>
  <si>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</si>
  <si>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</si>
  <si>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</si>
  <si>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</si>
  <si>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</si>
  <si>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</si>
  <si>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</si>
  <si>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</si>
  <si>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</si>
  <si>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</si>
  <si>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</si>
  <si>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</si>
  <si>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</si>
  <si>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</si>
  <si>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</si>
  <si>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</si>
  <si>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</si>
  <si>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</si>
  <si>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</si>
  <si>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</si>
  <si>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</si>
  <si>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</si>
  <si>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</si>
  <si>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</si>
  <si>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</si>
  <si>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</si>
  <si>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</si>
  <si>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</si>
  <si>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</si>
  <si>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</si>
  <si>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</si>
  <si>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</si>
  <si>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</si>
  <si>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</si>
  <si>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</si>
  <si>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</si>
  <si>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</si>
  <si>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</si>
  <si>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</si>
  <si>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</si>
  <si>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</si>
  <si>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</si>
  <si>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</si>
  <si>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</si>
  <si>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</si>
  <si>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</si>
  <si>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</si>
  <si>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</si>
  <si>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</si>
  <si>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</si>
  <si>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</si>
  <si>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</si>
  <si>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</si>
  <si>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</si>
  <si>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</si>
  <si>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</si>
  <si>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</si>
  <si>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</si>
  <si>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</si>
  <si>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</si>
  <si>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</si>
  <si>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</si>
  <si>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</si>
  <si>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</si>
  <si>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</si>
  <si>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</si>
  <si>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</si>
  <si>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</si>
  <si>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</si>
  <si>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</si>
  <si>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</si>
  <si>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</si>
  <si>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</si>
  <si>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</si>
  <si>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</si>
  <si>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</si>
  <si>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</si>
  <si>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</si>
  <si>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</si>
  <si>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</si>
  <si>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</si>
  <si>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</si>
  <si>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</si>
  <si>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</si>
  <si>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</si>
  <si>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</si>
  <si>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</si>
  <si>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</si>
  <si>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</si>
  <si>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</si>
  <si>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</si>
  <si>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</si>
  <si>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</si>
  <si>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</si>
  <si>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</si>
  <si>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</si>
  <si>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</si>
  <si>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</si>
  <si>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</si>
  <si>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</si>
  <si>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</si>
  <si>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</si>
  <si>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</si>
  <si>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</si>
  <si>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</si>
  <si>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</si>
  <si>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</si>
  <si>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</si>
  <si>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</si>
  <si>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</si>
  <si>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</si>
  <si>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</si>
  <si>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</si>
  <si>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</si>
  <si>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</si>
  <si>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</si>
  <si>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</si>
  <si>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</si>
  <si>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</si>
  <si>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</si>
  <si>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</si>
  <si>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</si>
  <si>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</si>
  <si>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</si>
  <si>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</si>
  <si>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</si>
  <si>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</si>
  <si>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</si>
  <si>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</si>
  <si>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</si>
  <si>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</si>
  <si>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</si>
  <si>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</si>
  <si>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</si>
  <si>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</si>
  <si>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</si>
  <si>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</si>
  <si>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</si>
  <si>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</si>
  <si>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</si>
  <si>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</si>
  <si>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</si>
  <si>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</si>
  <si>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</si>
  <si>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</si>
  <si>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</si>
  <si>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</si>
  <si>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</si>
  <si>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</si>
  <si>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</si>
  <si>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</si>
  <si>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</si>
  <si>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</si>
  <si>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</si>
  <si>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</si>
  <si>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</si>
  <si>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</si>
  <si>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</si>
  <si>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</si>
  <si>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</si>
  <si>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</si>
  <si>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</si>
  <si>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</si>
  <si>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</si>
  <si>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</si>
  <si>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</si>
  <si>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</si>
  <si>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</si>
  <si>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</si>
  <si>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</si>
  <si>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</si>
  <si>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</si>
  <si>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</si>
  <si>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</si>
  <si>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</si>
  <si>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</si>
  <si>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</si>
  <si>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</si>
  <si>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</si>
  <si>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</si>
  <si>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</si>
  <si>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</si>
  <si>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</si>
  <si>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</si>
  <si>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</si>
  <si>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</si>
  <si>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</si>
  <si>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</si>
  <si>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</si>
  <si>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</si>
  <si>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</si>
  <si>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</si>
  <si>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</si>
  <si>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</si>
  <si>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</si>
  <si>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</si>
  <si>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</si>
  <si>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</si>
  <si>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</si>
  <si>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</si>
  <si>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</si>
  <si>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</si>
  <si>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</si>
  <si>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</si>
  <si>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</si>
  <si>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</si>
  <si>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</si>
  <si>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</si>
  <si>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</si>
  <si>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</si>
  <si>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</si>
  <si>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</si>
  <si>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</si>
  <si>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</si>
  <si>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</si>
  <si>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</si>
  <si>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</si>
  <si>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</si>
  <si>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</si>
  <si>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</si>
  <si>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</si>
  <si>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</si>
  <si>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</si>
  <si>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</si>
  <si>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</si>
  <si>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</si>
  <si>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</si>
  <si>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</si>
  <si>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</si>
  <si>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</si>
  <si>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</si>
  <si>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</si>
  <si>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</si>
  <si>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</si>
  <si>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</si>
  <si>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</si>
  <si>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</si>
  <si>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</si>
  <si>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</si>
  <si>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</si>
  <si>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</si>
  <si>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</si>
  <si>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</si>
  <si>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</si>
  <si>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</si>
  <si>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</si>
  <si>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</si>
  <si>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</si>
  <si>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</si>
  <si>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</si>
  <si>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</si>
  <si>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</si>
  <si>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</si>
  <si>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</si>
  <si>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</si>
  <si>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</si>
  <si>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</si>
  <si>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</si>
  <si>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</si>
  <si>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</si>
  <si>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</si>
  <si>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</si>
  <si>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</si>
  <si>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</si>
  <si>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</si>
  <si>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</si>
  <si>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</si>
  <si>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</si>
  <si>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</si>
  <si>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</si>
  <si>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</si>
  <si>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</si>
  <si>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</si>
  <si>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</si>
  <si>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</si>
  <si>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</si>
  <si>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</si>
  <si>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</si>
  <si>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</si>
  <si>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</si>
  <si>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</si>
  <si>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</si>
  <si>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</si>
  <si>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</si>
  <si>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</si>
  <si>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</si>
  <si>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</si>
  <si>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</si>
  <si>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</si>
  <si>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</si>
  <si>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</si>
  <si>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</si>
  <si>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</si>
  <si>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</si>
  <si>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</si>
  <si>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</si>
  <si>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</si>
  <si>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</si>
  <si>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</si>
  <si>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</si>
  <si>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</si>
  <si>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</si>
  <si>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</si>
  <si>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</si>
  <si>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</si>
  <si>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</si>
  <si>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</si>
  <si>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</si>
  <si>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</si>
  <si>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</si>
  <si>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</si>
  <si>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</si>
  <si>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</si>
  <si>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</si>
  <si>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</si>
  <si>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</si>
  <si>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</si>
  <si>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</si>
  <si>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</si>
  <si>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</si>
  <si>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</si>
  <si>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</si>
  <si>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</si>
  <si>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</si>
  <si>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</si>
  <si>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</si>
  <si>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</si>
  <si>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</si>
  <si>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</si>
  <si>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</si>
  <si>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</si>
  <si>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</si>
  <si>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</si>
  <si>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</si>
  <si>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</si>
  <si>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</si>
  <si>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</si>
  <si>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</si>
  <si>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</si>
  <si>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</si>
  <si>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</si>
  <si>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</si>
  <si>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</si>
  <si>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</si>
  <si>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</si>
  <si>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</si>
  <si>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</si>
  <si>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</si>
  <si>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</si>
  <si>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</si>
  <si>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</si>
  <si>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</si>
  <si>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</si>
  <si>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</si>
  <si>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</si>
  <si>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</si>
  <si>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</si>
  <si>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</si>
  <si>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</si>
  <si>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</si>
  <si>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</si>
  <si>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</si>
  <si>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</si>
  <si>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</si>
  <si>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</si>
  <si>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</si>
  <si>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</si>
  <si>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</si>
  <si>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</si>
  <si>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</si>
  <si>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</si>
  <si>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</si>
  <si>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</si>
  <si>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</si>
  <si>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</si>
  <si>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</si>
  <si>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</si>
  <si>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</si>
  <si>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</si>
  <si>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</si>
  <si>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</si>
  <si>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</si>
  <si>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</si>
  <si>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</si>
  <si>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</si>
  <si>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</si>
  <si>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</si>
  <si>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</si>
  <si>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</si>
  <si>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</si>
  <si>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</si>
  <si>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</si>
  <si>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</si>
  <si>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</si>
  <si>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</si>
  <si>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</si>
  <si>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</si>
  <si>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</si>
  <si>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</si>
  <si>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</si>
  <si>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</si>
  <si>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</si>
  <si>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</si>
  <si>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</si>
  <si>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</si>
  <si>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</si>
  <si>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</si>
  <si>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</si>
  <si>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</si>
  <si>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</si>
  <si>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</si>
  <si>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</si>
  <si>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</si>
  <si>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</si>
  <si>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</si>
  <si>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</si>
  <si>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</si>
  <si>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</si>
  <si>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</si>
  <si>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</si>
  <si>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</si>
  <si>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</si>
  <si>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</si>
  <si>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</si>
  <si>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</si>
  <si>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</si>
  <si>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</si>
  <si>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</si>
  <si>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</si>
  <si>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</si>
  <si>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</si>
  <si>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</si>
  <si>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</si>
  <si>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</si>
  <si>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</si>
  <si>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</si>
  <si>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</si>
  <si>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</si>
  <si>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</si>
  <si>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</si>
  <si>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</si>
  <si>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</si>
  <si>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</si>
  <si>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</si>
  <si>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</si>
  <si>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</si>
  <si>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</si>
  <si>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</si>
  <si>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</si>
  <si>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</si>
  <si>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</si>
  <si>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</si>
  <si>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</si>
  <si>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</si>
  <si>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</si>
  <si>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</si>
  <si>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</si>
  <si>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</si>
  <si>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</si>
  <si>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</si>
  <si>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</si>
  <si>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</si>
  <si>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</si>
  <si>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</si>
  <si>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</si>
  <si>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</si>
  <si>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</si>
  <si>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</si>
  <si>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</si>
  <si>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</si>
  <si>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</si>
  <si>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</si>
  <si>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</si>
  <si>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</si>
  <si>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</si>
  <si>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</si>
  <si>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</si>
  <si>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</si>
  <si>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</si>
  <si>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</si>
  <si>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</si>
  <si>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</si>
  <si>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</si>
  <si>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</si>
  <si>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</si>
  <si>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</si>
  <si>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</si>
  <si>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</si>
  <si>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</si>
  <si>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</si>
  <si>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</si>
  <si>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</si>
  <si>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</si>
  <si>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</si>
  <si>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</si>
  <si>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</si>
  <si>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</si>
  <si>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</si>
  <si>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</si>
  <si>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</si>
  <si>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</si>
  <si>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</si>
  <si>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</si>
  <si>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</si>
  <si>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</si>
  <si>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</si>
  <si>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</si>
  <si>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</si>
  <si>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</si>
  <si>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</si>
  <si>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</si>
  <si>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</si>
  <si>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</si>
  <si>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</si>
  <si>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</si>
  <si>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</si>
  <si>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</si>
  <si>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</si>
  <si>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</si>
  <si>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</si>
  <si>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</si>
  <si>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</si>
  <si>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</si>
  <si>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</si>
  <si>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</si>
  <si>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</si>
  <si>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</si>
  <si>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</si>
  <si>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</si>
  <si>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</si>
  <si>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</si>
  <si>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</si>
  <si>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</si>
  <si>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</si>
  <si>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</si>
  <si>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</si>
  <si>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</si>
  <si>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</si>
  <si>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</si>
  <si>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</si>
  <si>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</si>
  <si>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</si>
  <si>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</si>
  <si>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</si>
  <si>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</si>
  <si>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</si>
  <si>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</si>
  <si>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</si>
  <si>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</si>
  <si>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</si>
  <si>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</si>
  <si>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</si>
  <si>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</si>
  <si>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</si>
  <si>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</si>
  <si>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</si>
  <si>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</si>
  <si>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</si>
  <si>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</si>
  <si>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</si>
  <si>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</si>
  <si>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</si>
  <si>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</si>
  <si>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</si>
  <si>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</si>
  <si>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</si>
  <si>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</si>
  <si>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</si>
  <si>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</si>
  <si>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</si>
  <si>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</si>
  <si>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</si>
  <si>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</si>
  <si>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</si>
  <si>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</si>
  <si>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</si>
  <si>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</si>
  <si>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</si>
  <si>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</si>
  <si>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</si>
  <si>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</si>
  <si>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</si>
  <si>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</si>
  <si>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</si>
  <si>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</si>
  <si>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</si>
  <si>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</si>
  <si>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</si>
  <si>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</si>
  <si>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</si>
  <si>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</si>
  <si>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</si>
  <si>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</si>
  <si>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</si>
  <si>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</si>
  <si>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</si>
  <si>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</si>
  <si>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</si>
  <si>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</si>
  <si>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</si>
  <si>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</si>
  <si>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</si>
  <si>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</si>
  <si>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</si>
  <si>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</si>
  <si>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</si>
  <si>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</si>
  <si>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</si>
  <si>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</si>
  <si>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</si>
  <si>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</si>
  <si>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</si>
  <si>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</si>
  <si>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</si>
  <si>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</si>
  <si>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</si>
  <si>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</si>
  <si>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</si>
  <si>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</si>
  <si>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</si>
  <si>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</si>
  <si>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</si>
  <si>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</si>
  <si>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</si>
  <si>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</si>
  <si>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</si>
  <si>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</si>
  <si>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</si>
  <si>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</si>
  <si>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</si>
  <si>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</si>
  <si>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</si>
  <si>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</si>
  <si>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</si>
  <si>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</si>
  <si>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</si>
  <si>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</si>
  <si>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</si>
  <si>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</si>
  <si>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</si>
  <si>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</si>
  <si>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</si>
  <si>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</si>
  <si>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</si>
  <si>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</si>
  <si>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</si>
  <si>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</si>
  <si>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</si>
  <si>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</si>
  <si>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</si>
  <si>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</si>
  <si>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</si>
  <si>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</si>
  <si>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</si>
  <si>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</si>
  <si>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</si>
  <si>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</si>
  <si>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</si>
  <si>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</si>
  <si>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</si>
  <si>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</si>
  <si>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</si>
  <si>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</si>
  <si>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</si>
  <si>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</si>
  <si>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</si>
  <si>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</si>
  <si>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</si>
  <si>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</si>
  <si>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</si>
  <si>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</si>
  <si>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</si>
  <si>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</si>
  <si>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</si>
  <si>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</si>
  <si>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</si>
  <si>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</si>
  <si>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</si>
  <si>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</si>
  <si>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</si>
  <si>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</si>
  <si>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</si>
  <si>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</si>
  <si>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</si>
  <si>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</si>
  <si>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</si>
  <si>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</si>
  <si>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</si>
  <si>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</si>
  <si>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</si>
  <si>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</si>
  <si>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</si>
  <si>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</si>
  <si>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</si>
  <si>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</si>
  <si>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</si>
  <si>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</si>
  <si>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</si>
  <si>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</si>
  <si>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</si>
  <si>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</si>
  <si>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</si>
  <si>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</si>
  <si>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</si>
  <si>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</si>
  <si>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</si>
  <si>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</si>
  <si>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</si>
  <si>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</si>
  <si>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</si>
  <si>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</si>
  <si>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</si>
  <si>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</si>
  <si>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</si>
  <si>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</si>
  <si>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</si>
  <si>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</si>
  <si>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</si>
  <si>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</si>
  <si>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</si>
  <si>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</si>
  <si>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</si>
  <si>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</si>
  <si>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</si>
  <si>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</si>
  <si>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</si>
  <si>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</si>
  <si>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</si>
  <si>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</si>
  <si>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</si>
  <si>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</si>
  <si>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</si>
  <si>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</si>
  <si>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</si>
  <si>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</si>
  <si>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</si>
  <si>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</si>
  <si>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</si>
  <si>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</si>
  <si>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</si>
  <si>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</si>
  <si>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</si>
  <si>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</si>
  <si>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</si>
  <si>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</si>
  <si>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</si>
  <si>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</si>
  <si>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</si>
  <si>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</si>
  <si>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</si>
  <si>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</si>
  <si>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</si>
  <si>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</si>
  <si>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</si>
  <si>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</si>
  <si>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</si>
  <si>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</si>
  <si>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</si>
  <si>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</si>
  <si>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</si>
  <si>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</si>
  <si>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</si>
  <si>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</si>
  <si>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</si>
  <si>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</si>
  <si>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</si>
  <si>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</si>
  <si>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</si>
  <si>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</si>
  <si>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</si>
  <si>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</si>
  <si>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</si>
  <si>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</si>
  <si>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</si>
  <si>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</si>
  <si>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</si>
  <si>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</si>
  <si>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</si>
  <si>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</si>
  <si>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</si>
  <si>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</si>
  <si>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</si>
  <si>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</si>
  <si>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</si>
  <si>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</si>
  <si>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</si>
  <si>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</si>
  <si>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</si>
  <si>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</si>
  <si>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</si>
  <si>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</si>
  <si>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</si>
  <si>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</si>
  <si>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</si>
  <si>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</si>
  <si>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</si>
  <si>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</si>
  <si>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</si>
  <si>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</si>
  <si>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</si>
  <si>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</si>
  <si>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</si>
  <si>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</si>
  <si>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</si>
  <si>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</si>
  <si>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</si>
  <si>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</si>
  <si>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</si>
  <si>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</si>
  <si>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</si>
  <si>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</si>
  <si>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</si>
  <si>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</si>
  <si>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</si>
  <si>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</si>
  <si>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</si>
  <si>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</si>
  <si>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</si>
  <si>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</si>
  <si>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</si>
  <si>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</si>
  <si>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</si>
  <si>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</si>
  <si>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</si>
  <si>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</si>
  <si>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</si>
  <si>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</si>
  <si>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</si>
  <si>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</si>
  <si>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</si>
  <si>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</si>
  <si>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</si>
  <si>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</si>
  <si>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</si>
  <si>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</si>
  <si>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</si>
  <si>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</si>
  <si>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</si>
  <si>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</si>
  <si>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</si>
  <si>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</si>
  <si>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</si>
  <si>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</si>
  <si>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</si>
  <si>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</si>
  <si>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</si>
  <si>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</si>
  <si>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</si>
  <si>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</si>
  <si>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</si>
  <si>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</si>
  <si>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</si>
  <si>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</si>
  <si>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</si>
  <si>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</si>
  <si>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</si>
  <si>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</si>
  <si>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</si>
  <si>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</si>
  <si>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</si>
  <si>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</si>
  <si>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</si>
  <si>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</si>
  <si>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</si>
  <si>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</si>
  <si>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</si>
  <si>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</si>
  <si>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</si>
  <si>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</si>
  <si>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</si>
  <si>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</si>
  <si>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</si>
  <si>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</si>
  <si>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</si>
  <si>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</si>
  <si>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</si>
  <si>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</si>
  <si>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</si>
  <si>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</si>
  <si>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</si>
  <si>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</si>
  <si>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</si>
  <si>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</si>
  <si>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</si>
  <si>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</si>
  <si>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</si>
  <si>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</si>
  <si>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</si>
  <si>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</si>
  <si>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</si>
  <si>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</si>
  <si>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</si>
  <si>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</si>
  <si>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</si>
  <si>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</si>
  <si>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</si>
  <si>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</si>
  <si>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</si>
  <si>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</si>
  <si>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</si>
  <si>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</si>
  <si>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</si>
  <si>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</si>
  <si>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</si>
  <si>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</si>
  <si>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</si>
  <si>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</si>
  <si>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</si>
  <si>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</si>
  <si>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</si>
  <si>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</si>
  <si>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</si>
  <si>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</si>
  <si>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</si>
  <si>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</si>
  <si>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</si>
  <si>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</si>
  <si>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</si>
  <si>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</si>
  <si>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</si>
  <si>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</si>
  <si>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</si>
  <si>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</si>
  <si>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</si>
  <si>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</si>
  <si>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</si>
  <si>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</si>
  <si>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</si>
  <si>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</si>
  <si>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</si>
  <si>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</si>
  <si>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</si>
  <si>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</si>
  <si>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</si>
  <si>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</si>
  <si>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</si>
  <si>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</si>
  <si>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</si>
  <si>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</si>
  <si>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</si>
  <si>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</si>
  <si>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</si>
  <si>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</si>
  <si>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</si>
  <si>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</si>
  <si>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</si>
  <si>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</si>
  <si>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</si>
  <si>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</si>
  <si>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</si>
  <si>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</si>
  <si>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</si>
  <si>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</si>
  <si>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</si>
  <si>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</si>
  <si>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</si>
  <si>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</si>
  <si>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</si>
  <si>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</si>
  <si>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</si>
  <si>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</si>
  <si>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</si>
  <si>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</si>
  <si>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</si>
  <si>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</si>
  <si>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</si>
  <si>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</si>
  <si>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</si>
  <si>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</si>
  <si>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</si>
  <si>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</si>
  <si>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</si>
  <si>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</si>
  <si>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</si>
  <si>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</si>
  <si>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</si>
  <si>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</si>
  <si>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</si>
  <si>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</si>
  <si>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</si>
  <si>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</si>
  <si>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</si>
  <si>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</si>
  <si>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</si>
  <si>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</si>
  <si>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</si>
  <si>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</si>
  <si>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</si>
  <si>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</si>
  <si>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</si>
  <si>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</si>
  <si>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</si>
  <si>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</si>
  <si>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</si>
  <si>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</si>
  <si>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</si>
  <si>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</si>
  <si>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</si>
  <si>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</si>
  <si>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</si>
  <si>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</si>
  <si>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</si>
  <si>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</si>
  <si>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</si>
  <si>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</si>
  <si>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</si>
  <si>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</si>
  <si>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</si>
  <si>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</si>
  <si>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</si>
  <si>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</si>
  <si>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</si>
  <si>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</si>
  <si>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</si>
  <si>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</si>
  <si>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</si>
  <si>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</si>
  <si>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</si>
  <si>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</si>
  <si>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</si>
  <si>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</si>
  <si>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</si>
  <si>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</si>
  <si>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</si>
  <si>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</si>
  <si>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</si>
  <si>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</si>
  <si>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</si>
  <si>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</si>
  <si>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</si>
  <si>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</si>
  <si>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</si>
  <si>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</si>
  <si>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</si>
  <si>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</si>
  <si>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</si>
  <si>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</si>
  <si>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</si>
  <si>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</si>
  <si>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</si>
  <si>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</si>
  <si>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</si>
  <si>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</si>
  <si>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</si>
  <si>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</si>
  <si>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</si>
  <si>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</si>
  <si>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</si>
  <si>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</si>
  <si>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</si>
  <si>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</si>
  <si>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</si>
  <si>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</si>
  <si>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</si>
  <si>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</si>
  <si>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</si>
  <si>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</si>
  <si>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</si>
  <si>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</si>
  <si>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</si>
  <si>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</si>
  <si>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</si>
  <si>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</si>
  <si>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</si>
  <si>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</si>
  <si>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</si>
  <si>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</si>
  <si>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</si>
  <si>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</si>
  <si>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</si>
  <si>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</si>
  <si>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</si>
  <si>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</si>
  <si>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</si>
  <si>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</si>
  <si>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</si>
  <si>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</si>
  <si>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</si>
  <si>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</si>
  <si>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</si>
  <si>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</si>
  <si>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</si>
  <si>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</si>
  <si>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</si>
  <si>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</si>
  <si>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</si>
  <si>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</si>
  <si>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</si>
  <si>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</si>
  <si>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</si>
  <si>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</si>
  <si>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</si>
  <si>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</si>
  <si>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</si>
  <si>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</si>
  <si>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</si>
  <si>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</si>
  <si>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</si>
  <si>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</si>
  <si>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</si>
  <si>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</si>
  <si>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</si>
  <si>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</si>
  <si>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</si>
  <si>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</si>
  <si>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</si>
  <si>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</si>
  <si>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</si>
  <si>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</si>
  <si>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</si>
  <si>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</si>
  <si>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</si>
  <si>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</si>
  <si>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</si>
  <si>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</si>
  <si>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</si>
  <si>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</si>
  <si>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</si>
  <si>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</si>
  <si>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</si>
  <si>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</si>
  <si>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</si>
  <si>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</si>
  <si>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</si>
  <si>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</si>
  <si>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</si>
  <si>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</si>
  <si>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</si>
  <si>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</si>
  <si>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</si>
  <si>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</si>
  <si>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</si>
  <si>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</si>
  <si>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</si>
  <si>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</si>
  <si>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</si>
  <si>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</si>
  <si>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</si>
  <si>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</si>
  <si>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</si>
  <si>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</si>
  <si>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</si>
  <si>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</si>
  <si>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</si>
  <si>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</si>
  <si>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</si>
  <si>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</si>
  <si>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</si>
  <si>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</si>
  <si>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</si>
  <si>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</si>
  <si>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</si>
  <si>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</si>
  <si>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</si>
  <si>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</si>
  <si>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</si>
  <si>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</si>
  <si>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</si>
  <si>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</si>
  <si>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</si>
  <si>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</si>
  <si>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</si>
  <si>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</si>
  <si>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</si>
  <si>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</si>
  <si>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</si>
  <si>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</si>
  <si>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</si>
  <si>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</si>
  <si>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</si>
  <si>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</si>
  <si>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</si>
  <si>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</si>
  <si>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</si>
  <si>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</si>
  <si>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</si>
  <si>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</si>
  <si>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</si>
  <si>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</si>
  <si>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</si>
  <si>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</si>
  <si>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</si>
  <si>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</si>
  <si>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</si>
  <si>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</si>
  <si>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</si>
  <si>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</si>
  <si>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</si>
  <si>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</si>
  <si>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</si>
  <si>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</si>
  <si>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</si>
  <si>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</si>
  <si>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</si>
  <si>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</si>
  <si>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</si>
  <si>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</si>
  <si>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</si>
  <si>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</si>
  <si>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</si>
  <si>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</si>
  <si>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</si>
  <si>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</si>
  <si>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</si>
  <si>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</si>
  <si>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</si>
  <si>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</si>
  <si>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</si>
  <si>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</si>
  <si>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</si>
  <si>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</si>
  <si>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</si>
  <si>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</si>
  <si>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</si>
  <si>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</si>
  <si>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</si>
  <si>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</si>
  <si>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</si>
  <si>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</si>
  <si>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</si>
  <si>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</si>
  <si>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</si>
  <si>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</si>
  <si>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</si>
  <si>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</si>
  <si>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</si>
  <si>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</si>
  <si>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</si>
  <si>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</si>
  <si>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</si>
  <si>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</si>
  <si>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</si>
  <si>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</si>
  <si>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</si>
  <si>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</si>
  <si>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</si>
  <si>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</si>
  <si>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</si>
  <si>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</si>
  <si>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</si>
  <si>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</si>
  <si>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</si>
  <si>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</si>
  <si>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</si>
  <si>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</si>
  <si>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</si>
  <si>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</si>
  <si>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</si>
  <si>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</si>
  <si>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</si>
  <si>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</si>
  <si>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</si>
  <si>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</si>
  <si>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</si>
  <si>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</si>
  <si>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</si>
  <si>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</si>
  <si>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</si>
  <si>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</si>
  <si>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</si>
  <si>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</si>
  <si>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</si>
  <si>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</si>
  <si>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</si>
  <si>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</si>
  <si>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</si>
  <si>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</si>
  <si>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</si>
  <si>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</si>
  <si>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</si>
  <si>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</si>
  <si>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</si>
  <si>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</si>
  <si>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</si>
  <si>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</si>
  <si>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</si>
  <si>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</si>
  <si>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</si>
  <si>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</si>
  <si>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</si>
  <si>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</si>
  <si>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</si>
  <si>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</si>
  <si>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</si>
  <si>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</si>
  <si>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</si>
  <si>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</si>
  <si>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</si>
  <si>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</si>
  <si>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</si>
  <si>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</si>
  <si>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</si>
  <si>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</si>
  <si>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</si>
  <si>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</si>
  <si>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</si>
  <si>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</si>
  <si>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</si>
  <si>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</si>
  <si>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</si>
  <si>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</si>
  <si>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</si>
  <si>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</si>
  <si>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</si>
  <si>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</si>
  <si>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</si>
  <si>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</si>
  <si>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</si>
  <si>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</si>
  <si>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</si>
  <si>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</si>
  <si>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</si>
  <si>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</si>
  <si>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</si>
  <si>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</si>
  <si>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</si>
  <si>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</si>
  <si>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</si>
  <si>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</si>
  <si>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</si>
  <si>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</si>
  <si>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</si>
  <si>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</si>
  <si>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</si>
  <si>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</si>
  <si>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</si>
  <si>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</si>
  <si>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</si>
  <si>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</si>
  <si>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</si>
  <si>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</si>
  <si>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</si>
  <si>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</si>
  <si>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</si>
  <si>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</si>
  <si>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</si>
  <si>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</si>
  <si>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</si>
  <si>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</si>
  <si>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</si>
  <si>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</si>
  <si>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</si>
  <si>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</si>
  <si>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</si>
  <si>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</si>
  <si>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</si>
  <si>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</si>
  <si>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</si>
  <si>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</si>
  <si>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</si>
  <si>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</si>
  <si>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</si>
  <si>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</si>
  <si>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</si>
  <si>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</si>
  <si>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</si>
  <si>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</si>
  <si>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</si>
  <si>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</si>
  <si>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</si>
  <si>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</si>
  <si>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</si>
  <si>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</si>
  <si>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</si>
  <si>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</si>
  <si>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</si>
  <si>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</si>
  <si>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</si>
  <si>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</si>
  <si>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</si>
  <si>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</si>
  <si>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</si>
  <si>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</si>
  <si>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</si>
  <si>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</si>
  <si>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</si>
  <si>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</si>
  <si>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</si>
  <si>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</si>
  <si>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</si>
  <si>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</si>
  <si>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</si>
  <si>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</si>
  <si>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</si>
  <si>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</si>
  <si>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</si>
  <si>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</si>
  <si>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</si>
  <si>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</si>
  <si>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</si>
  <si>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</si>
  <si>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</si>
  <si>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</si>
  <si>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</si>
  <si>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</si>
  <si>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</si>
  <si>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</si>
  <si>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</si>
  <si>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</si>
  <si>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</si>
  <si>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</si>
  <si>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</si>
  <si>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</si>
  <si>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</si>
  <si>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</si>
  <si>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</si>
  <si>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</si>
  <si>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</si>
  <si>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</si>
  <si>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</si>
  <si>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</si>
  <si>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</si>
  <si>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</si>
  <si>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</si>
  <si>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</si>
  <si>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</si>
  <si>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</si>
  <si>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</si>
  <si>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</si>
  <si>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</si>
  <si>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</si>
  <si>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</si>
  <si>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</si>
  <si>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</si>
  <si>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</si>
  <si>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</si>
  <si>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</si>
  <si>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</si>
  <si>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</si>
  <si>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</si>
  <si>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</si>
  <si>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</si>
  <si>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</si>
  <si>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</si>
  <si>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</si>
  <si>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</si>
  <si>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</si>
  <si>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</si>
  <si>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</si>
  <si>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</si>
  <si>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</si>
  <si>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</si>
  <si>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</si>
  <si>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</si>
  <si>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</si>
  <si>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</si>
  <si>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</si>
  <si>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</si>
  <si>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</si>
  <si>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</si>
  <si>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</si>
  <si>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</si>
  <si>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</si>
  <si>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</si>
  <si>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</si>
  <si>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</si>
  <si>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</si>
  <si>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</si>
  <si>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</si>
  <si>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</si>
  <si>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</si>
  <si>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</si>
  <si>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</si>
  <si>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</si>
  <si>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</si>
  <si>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</si>
  <si>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</si>
  <si>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</si>
  <si>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</si>
  <si>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</si>
  <si>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</si>
  <si>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</si>
  <si>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</si>
  <si>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</si>
  <si>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</si>
  <si>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</si>
  <si>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</si>
  <si>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</si>
  <si>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</si>
  <si>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</si>
  <si>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</si>
  <si>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</si>
  <si>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</si>
  <si>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</si>
  <si>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</si>
  <si>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</si>
  <si>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</si>
  <si>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</si>
  <si>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</si>
  <si>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</si>
  <si>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</si>
  <si>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</si>
  <si>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</si>
  <si>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</si>
  <si>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</si>
  <si>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</si>
  <si>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</si>
  <si>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</si>
  <si>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</si>
  <si>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</si>
  <si>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</si>
  <si>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</si>
  <si>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</si>
  <si>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</si>
  <si>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</si>
  <si>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</si>
  <si>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</si>
  <si>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</si>
  <si>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</si>
  <si>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</si>
  <si>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</si>
  <si>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</si>
  <si>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</si>
  <si>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</si>
  <si>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</si>
  <si>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</si>
  <si>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</si>
  <si>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</si>
  <si>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</si>
  <si>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</si>
  <si>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</si>
  <si>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</si>
  <si>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</si>
  <si>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</si>
  <si>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</si>
  <si>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</si>
  <si>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</si>
  <si>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</si>
  <si>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</si>
  <si>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</si>
  <si>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</si>
  <si>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</si>
  <si>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</si>
  <si>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</si>
  <si>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</si>
  <si>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</si>
  <si>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</si>
  <si>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</si>
  <si>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</si>
  <si>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</si>
  <si>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</si>
  <si>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</si>
  <si>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</si>
  <si>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</si>
  <si>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</si>
  <si>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</si>
  <si>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</si>
  <si>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</si>
  <si>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</si>
  <si>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</si>
  <si>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</si>
  <si>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</si>
  <si>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</si>
  <si>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</si>
  <si>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</si>
  <si>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</si>
  <si>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</si>
  <si>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</si>
  <si>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</si>
  <si>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</si>
  <si>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</si>
  <si>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</si>
  <si>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</si>
  <si>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</si>
  <si>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</si>
  <si>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</si>
  <si>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</si>
  <si>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</si>
  <si>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</si>
  <si>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</si>
  <si>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</si>
  <si>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</si>
  <si>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</si>
  <si>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</si>
  <si>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</si>
  <si>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</si>
  <si>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</si>
  <si>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</si>
  <si>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</si>
  <si>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</si>
  <si>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</si>
  <si>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</si>
  <si>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</si>
  <si>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</si>
  <si>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</si>
  <si>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</si>
  <si>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</si>
  <si>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</si>
  <si>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</si>
  <si>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</si>
  <si>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</si>
  <si>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</si>
  <si>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</si>
  <si>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</si>
  <si>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</si>
  <si>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</si>
  <si>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</si>
  <si>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</si>
  <si>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</si>
  <si>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</si>
  <si>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</si>
  <si>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</si>
  <si>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</si>
  <si>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</si>
  <si>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</si>
  <si>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</si>
  <si>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</si>
  <si>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</si>
  <si>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</si>
  <si>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</si>
  <si>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</si>
  <si>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</si>
  <si>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</si>
  <si>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</si>
  <si>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</si>
  <si>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</si>
  <si>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</si>
  <si>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</si>
  <si>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</si>
  <si>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</si>
  <si>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</si>
  <si>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</si>
  <si>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</si>
  <si>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</si>
  <si>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</si>
  <si>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</si>
  <si>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</si>
  <si>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</si>
  <si>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</si>
  <si>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</si>
  <si>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</si>
  <si>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</si>
  <si>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</si>
  <si>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</si>
  <si>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</si>
  <si>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</si>
  <si>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</si>
  <si>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</si>
  <si>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</si>
  <si>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</si>
  <si>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</si>
  <si>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</si>
  <si>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</si>
  <si>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</si>
  <si>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</si>
  <si>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</si>
  <si>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</si>
  <si>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</si>
  <si>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</si>
  <si>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</si>
  <si>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</si>
  <si>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</si>
  <si>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</si>
  <si>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</si>
  <si>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</si>
  <si>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</si>
  <si>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</si>
  <si>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</si>
  <si>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</si>
  <si>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</si>
  <si>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</si>
  <si>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</si>
  <si>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</si>
  <si>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</si>
  <si>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</si>
  <si>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</si>
  <si>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</si>
  <si>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</si>
  <si>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</si>
  <si>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</si>
  <si>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</si>
  <si>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</si>
  <si>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</si>
  <si>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</si>
  <si>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</si>
  <si>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</si>
  <si>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</si>
  <si>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</si>
  <si>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</si>
  <si>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</si>
  <si>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</si>
  <si>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</si>
  <si>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</si>
  <si>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</si>
  <si>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</si>
  <si>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</si>
  <si>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</si>
  <si>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</si>
  <si>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</si>
  <si>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</si>
  <si>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</si>
  <si>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</si>
  <si>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</si>
  <si>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</si>
  <si>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</si>
  <si>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</si>
  <si>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</si>
  <si>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</si>
  <si>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</si>
  <si>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</si>
  <si>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</si>
  <si>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</si>
  <si>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</si>
  <si>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</si>
  <si>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</si>
  <si>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</si>
  <si>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</si>
  <si>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</si>
  <si>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</si>
  <si>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</si>
  <si>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</si>
  <si>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</si>
  <si>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</si>
  <si>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</si>
  <si>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</si>
  <si>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</si>
  <si>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</si>
  <si>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</si>
  <si>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</si>
  <si>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</si>
  <si>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</si>
  <si>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</si>
  <si>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</si>
  <si>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</si>
  <si>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</si>
  <si>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</si>
  <si>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</si>
  <si>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</si>
  <si>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</si>
  <si>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</si>
  <si>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</si>
  <si>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</si>
  <si>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</si>
  <si>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</si>
  <si>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</si>
  <si>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</si>
  <si>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</si>
  <si>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</si>
  <si>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</si>
  <si>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</si>
  <si>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</si>
  <si>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</si>
  <si>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</si>
  <si>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</si>
  <si>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</si>
  <si>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</si>
  <si>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</si>
  <si>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</si>
  <si>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</si>
  <si>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</si>
  <si>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</si>
  <si>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</si>
  <si>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</si>
  <si>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</si>
  <si>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</si>
  <si>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</si>
  <si>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</si>
  <si>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</si>
  <si>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</si>
  <si>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</si>
  <si>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</si>
  <si>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</si>
  <si>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</si>
  <si>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</si>
  <si>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</si>
  <si>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</si>
  <si>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</si>
  <si>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</si>
  <si>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</si>
  <si>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</si>
  <si>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</si>
  <si>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</si>
  <si>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</si>
  <si>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</si>
  <si>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</si>
  <si>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</si>
  <si>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</si>
  <si>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</si>
  <si>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</si>
  <si>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</si>
  <si>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</si>
  <si>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</si>
  <si>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</si>
  <si>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</si>
  <si>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</si>
  <si>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</si>
  <si>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</si>
  <si>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</si>
  <si>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</si>
  <si>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</si>
  <si>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</si>
  <si>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</si>
  <si>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</si>
  <si>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</si>
  <si>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</si>
  <si>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</si>
  <si>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</si>
  <si>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</si>
  <si>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</si>
  <si>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</si>
  <si>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</si>
  <si>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</si>
  <si>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</si>
  <si>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</si>
  <si>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</si>
  <si>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</si>
  <si>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</si>
  <si>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</si>
  <si>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</si>
  <si>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</si>
  <si>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</si>
  <si>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</si>
  <si>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</si>
  <si>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</si>
  <si>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</si>
  <si>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</si>
  <si>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</si>
  <si>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</si>
  <si>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</si>
  <si>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</si>
  <si>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</si>
  <si>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</si>
  <si>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</si>
  <si>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</si>
  <si>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</si>
  <si>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</si>
  <si>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</si>
  <si>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</si>
  <si>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</si>
  <si>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</si>
  <si>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</si>
  <si>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</si>
  <si>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</si>
  <si>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</si>
  <si>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</si>
  <si>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</si>
  <si>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</si>
  <si>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</si>
  <si>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</si>
  <si>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</si>
  <si>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</si>
  <si>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</si>
  <si>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</si>
  <si>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</si>
  <si>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</si>
  <si>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</si>
  <si>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</si>
  <si>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</si>
  <si>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</si>
  <si>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</si>
  <si>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</si>
  <si>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</si>
  <si>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</si>
  <si>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</si>
  <si>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</si>
  <si>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</si>
  <si>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</si>
  <si>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</si>
  <si>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</si>
  <si>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</si>
  <si>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</si>
  <si>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</si>
  <si>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</si>
  <si>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</si>
  <si>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</si>
  <si>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</si>
  <si>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</si>
  <si>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</si>
  <si>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</si>
  <si>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</si>
  <si>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</si>
  <si>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</si>
  <si>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</si>
  <si>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</si>
  <si>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</si>
  <si>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</si>
  <si>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</si>
  <si>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</si>
  <si>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</si>
  <si>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</si>
  <si>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</si>
  <si>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</si>
  <si>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</si>
  <si>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</si>
  <si>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</si>
  <si>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</si>
  <si>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</si>
  <si>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</si>
  <si>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</si>
  <si>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</si>
  <si>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</si>
  <si>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</si>
  <si>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</si>
  <si>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</si>
  <si>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</si>
  <si>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</si>
  <si>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</si>
  <si>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</si>
  <si>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</si>
  <si>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</si>
  <si>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</si>
  <si>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</si>
  <si>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</si>
  <si>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</si>
  <si>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</si>
  <si>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</si>
  <si>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</si>
  <si>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</si>
  <si>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</si>
  <si>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</si>
  <si>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</si>
  <si>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</si>
  <si>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</si>
  <si>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</si>
  <si>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</si>
  <si>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</si>
  <si>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</si>
  <si>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</si>
  <si>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</si>
  <si>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</si>
  <si>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</si>
  <si>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</si>
  <si>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</si>
  <si>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</si>
  <si>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</si>
  <si>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</si>
  <si>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</si>
  <si>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</si>
  <si>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</si>
  <si>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</si>
  <si>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</si>
  <si>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</si>
  <si>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</si>
  <si>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</si>
  <si>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</si>
  <si>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</si>
  <si>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</si>
  <si>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</si>
  <si>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</si>
  <si>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</si>
  <si>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</si>
  <si>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</si>
  <si>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</si>
  <si>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</si>
  <si>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</si>
  <si>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</si>
  <si>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</si>
  <si>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</si>
  <si>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</si>
  <si>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</si>
  <si>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</si>
  <si>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</si>
  <si>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</si>
  <si>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</si>
  <si>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</si>
  <si>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</si>
  <si>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</si>
  <si>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</si>
  <si>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</si>
  <si>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</si>
  <si>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</si>
  <si>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</si>
  <si>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</si>
  <si>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</si>
  <si>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</si>
  <si>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</si>
  <si>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</si>
  <si>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</si>
  <si>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</si>
  <si>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</si>
  <si>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</si>
  <si>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</si>
  <si>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</si>
  <si>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</si>
  <si>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</si>
  <si>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</si>
  <si>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</si>
  <si>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</si>
  <si>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</si>
  <si>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</si>
  <si>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</si>
  <si>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</si>
  <si>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</si>
  <si>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</si>
  <si>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</si>
  <si>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</si>
  <si>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</si>
  <si>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</si>
  <si>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</si>
  <si>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</si>
  <si>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</si>
  <si>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</si>
  <si>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</si>
  <si>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</si>
  <si>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</si>
  <si>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</si>
  <si>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</si>
  <si>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</si>
  <si>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</si>
  <si>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</si>
  <si>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</si>
  <si>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</si>
  <si>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</si>
  <si>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</si>
  <si>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</si>
  <si>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</si>
  <si>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</si>
  <si>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</si>
  <si>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</si>
  <si>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</si>
  <si>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</si>
  <si>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</si>
  <si>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</si>
  <si>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</si>
  <si>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</si>
  <si>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</si>
  <si>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</si>
  <si>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</si>
  <si>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</si>
  <si>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</si>
  <si>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</si>
  <si>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</si>
  <si>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</si>
  <si>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</si>
  <si>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</si>
  <si>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</si>
  <si>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</si>
  <si>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</si>
  <si>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</si>
  <si>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</si>
  <si>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</si>
  <si>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</si>
  <si>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</si>
  <si>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</si>
  <si>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</si>
  <si>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</si>
  <si>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</si>
  <si>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</si>
  <si>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</si>
  <si>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</si>
  <si>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</si>
  <si>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</si>
  <si>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</si>
  <si>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</si>
  <si>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</si>
  <si>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</si>
  <si>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</si>
  <si>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</si>
  <si>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</si>
  <si>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</si>
  <si>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</si>
  <si>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</si>
  <si>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</si>
  <si>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</si>
  <si>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</si>
  <si>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</si>
  <si>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</si>
  <si>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</si>
  <si>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</si>
  <si>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</si>
  <si>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</si>
  <si>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</si>
  <si>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</si>
  <si>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</si>
  <si>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</si>
  <si>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</si>
  <si>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</si>
  <si>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</si>
  <si>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</si>
  <si>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</si>
  <si>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</si>
  <si>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</si>
  <si>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</si>
  <si>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</si>
  <si>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</si>
  <si>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</si>
  <si>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</si>
  <si>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</si>
  <si>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</si>
  <si>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</si>
  <si>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</si>
  <si>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</si>
  <si>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</si>
  <si>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</si>
  <si>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</si>
  <si>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</si>
  <si>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</si>
  <si>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</si>
  <si>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</si>
  <si>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</si>
  <si>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</si>
  <si>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</si>
  <si>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</si>
  <si>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</si>
  <si>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</si>
  <si>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</si>
  <si>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</si>
  <si>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</si>
  <si>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</si>
  <si>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</si>
  <si>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</si>
  <si>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</si>
  <si>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</si>
  <si>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</si>
  <si>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</si>
  <si>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</si>
  <si>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</si>
  <si>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</si>
  <si>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</si>
  <si>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</si>
  <si>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</si>
  <si>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</si>
  <si>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</si>
  <si>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</si>
  <si>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</si>
  <si>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</si>
  <si>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</si>
  <si>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</si>
  <si>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</si>
  <si>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</si>
  <si>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</si>
  <si>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</si>
  <si>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</si>
  <si>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</si>
  <si>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</si>
  <si>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</si>
  <si>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</si>
  <si>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</si>
  <si>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</si>
  <si>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</si>
  <si>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</si>
  <si>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</si>
  <si>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</si>
  <si>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</si>
  <si>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</si>
  <si>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</si>
  <si>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</si>
  <si>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</si>
  <si>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</si>
  <si>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</si>
  <si>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</si>
  <si>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</si>
  <si>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</si>
  <si>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</si>
  <si>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</si>
  <si>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</si>
  <si>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</si>
  <si>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</si>
  <si>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</si>
  <si>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</si>
  <si>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</si>
  <si>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</si>
  <si>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</si>
  <si>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</si>
  <si>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</si>
  <si>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</si>
  <si>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</si>
  <si>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</si>
  <si>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</si>
  <si>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</si>
  <si>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</si>
  <si>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</si>
  <si>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</si>
  <si>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</si>
  <si>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</si>
  <si>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</si>
  <si>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</si>
  <si>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</si>
  <si>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</si>
  <si>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</si>
  <si>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</si>
  <si>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</si>
  <si>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</si>
  <si>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</si>
  <si>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</si>
  <si>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</si>
  <si>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</si>
  <si>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</si>
  <si>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</si>
  <si>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</si>
  <si>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</si>
  <si>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</si>
  <si>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</si>
  <si>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</si>
  <si>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</si>
  <si>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</si>
  <si>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</si>
  <si>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</si>
  <si>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</si>
  <si>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</si>
  <si>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</si>
  <si>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</si>
  <si>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</si>
  <si>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</si>
  <si>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</si>
  <si>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</si>
  <si>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</si>
  <si>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</si>
  <si>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</si>
  <si>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</si>
  <si>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</si>
  <si>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</si>
  <si>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</si>
  <si>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</si>
  <si>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</si>
  <si>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</si>
  <si>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</si>
  <si>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</si>
  <si>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</si>
  <si>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</si>
  <si>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</si>
  <si>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</si>
  <si>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</si>
  <si>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</si>
  <si>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</si>
  <si>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</si>
  <si>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</si>
  <si>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</si>
  <si>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</si>
  <si>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</si>
  <si>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</si>
  <si>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</si>
  <si>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</si>
  <si>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</si>
  <si>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</si>
  <si>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</si>
  <si>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</si>
  <si>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</si>
  <si>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</si>
  <si>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</si>
  <si>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</si>
  <si>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</si>
  <si>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</si>
  <si>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</si>
  <si>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</si>
  <si>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</si>
  <si>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</si>
  <si>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</si>
  <si>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</si>
  <si>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</si>
  <si>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</si>
  <si>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</si>
  <si>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</si>
  <si>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</si>
  <si>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</si>
  <si>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</si>
  <si>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</si>
  <si>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</si>
  <si>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</si>
  <si>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</si>
  <si>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</si>
  <si>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</si>
  <si>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</si>
  <si>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</si>
  <si>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</si>
  <si>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</si>
  <si>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</si>
  <si>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</si>
  <si>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</si>
  <si>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</si>
  <si>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</si>
  <si>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</si>
  <si>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</si>
  <si>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</si>
  <si>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</si>
  <si>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</si>
  <si>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</si>
  <si>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</si>
  <si>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</si>
  <si>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</si>
  <si>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</si>
  <si>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</si>
  <si>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</si>
  <si>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</si>
  <si>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</si>
  <si>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</si>
  <si>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</si>
  <si>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</si>
  <si>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</si>
  <si>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</si>
  <si>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</si>
  <si>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</si>
  <si>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</si>
  <si>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</si>
  <si>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</si>
  <si>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</si>
  <si>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</si>
  <si>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</si>
  <si>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</si>
  <si>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</si>
  <si>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</si>
  <si>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</si>
  <si>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</si>
  <si>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</si>
  <si>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</si>
  <si>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</si>
  <si>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</si>
  <si>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</si>
  <si>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</si>
  <si>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</si>
  <si>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</si>
  <si>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</si>
  <si>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</si>
  <si>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</si>
  <si>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</si>
  <si>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</si>
  <si>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</si>
  <si>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</si>
  <si>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</si>
  <si>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</si>
  <si>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</si>
  <si>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</si>
  <si>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</si>
  <si>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</si>
  <si>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</si>
  <si>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</si>
  <si>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</si>
  <si>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</si>
  <si>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</si>
  <si>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</si>
  <si>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</si>
  <si>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</si>
  <si>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</si>
  <si>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</si>
  <si>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</si>
  <si>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</si>
  <si>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</si>
  <si>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</si>
  <si>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</si>
  <si>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</si>
  <si>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</si>
  <si>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</si>
  <si>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</si>
  <si>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</si>
  <si>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</si>
  <si>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</si>
  <si>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</si>
  <si>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</si>
  <si>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</si>
  <si>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</si>
  <si>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</si>
  <si>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</si>
  <si>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</si>
  <si>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</si>
  <si>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</si>
  <si>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</si>
  <si>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</si>
  <si>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</si>
  <si>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</si>
  <si>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</si>
  <si>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</si>
  <si>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</si>
  <si>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</si>
  <si>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</si>
  <si>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</si>
  <si>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</si>
  <si>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</si>
  <si>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</si>
  <si>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</si>
  <si>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</si>
  <si>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</si>
  <si>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</si>
  <si>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</si>
  <si>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</si>
  <si>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</si>
  <si>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</si>
  <si>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</si>
  <si>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</si>
  <si>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</si>
  <si>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</si>
  <si>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</si>
  <si>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</si>
  <si>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</si>
  <si>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</si>
  <si>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</si>
  <si>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</si>
  <si>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</si>
  <si>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</si>
  <si>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</si>
  <si>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</si>
  <si>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</si>
  <si>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</si>
  <si>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</si>
  <si>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</si>
  <si>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</si>
  <si>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</si>
  <si>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</si>
  <si>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</si>
  <si>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</si>
  <si>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</si>
  <si>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</si>
  <si>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</si>
  <si>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</si>
  <si>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</si>
  <si>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</si>
  <si>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</si>
  <si>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</si>
  <si>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</si>
  <si>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</si>
  <si>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</si>
  <si>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</si>
  <si>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</si>
  <si>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</si>
  <si>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</si>
  <si>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</si>
  <si>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</si>
  <si>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</si>
  <si>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</si>
  <si>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</si>
  <si>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</si>
  <si>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</si>
  <si>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</si>
  <si>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</si>
  <si>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</si>
  <si>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</si>
  <si>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</si>
  <si>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</si>
  <si>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</si>
  <si>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</si>
  <si>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</si>
  <si>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</si>
  <si>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</si>
  <si>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</si>
  <si>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</si>
  <si>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</si>
  <si>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</si>
  <si>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</si>
  <si>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</si>
  <si>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</si>
  <si>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</si>
  <si>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</si>
  <si>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</si>
  <si>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</si>
  <si>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</si>
  <si>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</si>
  <si>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</si>
  <si>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</si>
  <si>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</si>
  <si>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</si>
  <si>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</si>
  <si>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</si>
  <si>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</si>
  <si>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</si>
  <si>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</si>
  <si>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</si>
  <si>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</si>
  <si>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</si>
  <si>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</si>
  <si>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</si>
  <si>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</si>
  <si>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</si>
  <si>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</si>
  <si>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</si>
  <si>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</si>
  <si>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</si>
  <si>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</si>
  <si>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</si>
  <si>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</si>
  <si>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</si>
  <si>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</si>
  <si>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</si>
  <si>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</si>
  <si>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</si>
  <si>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</si>
  <si>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</si>
  <si>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</si>
  <si>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</si>
  <si>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</si>
  <si>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</si>
  <si>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</si>
  <si>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</si>
  <si>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</si>
  <si>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</si>
  <si>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</si>
  <si>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</si>
  <si>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</si>
  <si>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</si>
  <si>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</si>
  <si>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</si>
  <si>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</si>
  <si>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</si>
  <si>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</si>
  <si>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</si>
  <si>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</si>
  <si>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</si>
  <si>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</si>
  <si>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</si>
  <si>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</si>
  <si>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</si>
  <si>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</si>
  <si>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</si>
  <si>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</si>
  <si>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</si>
  <si>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</si>
  <si>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</si>
  <si>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</si>
  <si>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</si>
  <si>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</si>
  <si>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</si>
  <si>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</si>
  <si>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</si>
  <si>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</si>
  <si>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</si>
  <si>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</si>
  <si>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</si>
  <si>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</si>
  <si>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</si>
  <si>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</si>
  <si>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</si>
  <si>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</si>
  <si>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</si>
  <si>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</si>
  <si>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</si>
  <si>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</si>
  <si>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</si>
  <si>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</si>
  <si>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</si>
  <si>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</si>
  <si>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</si>
  <si>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</si>
  <si>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</si>
  <si>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</si>
  <si>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</si>
  <si>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</si>
  <si>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</si>
  <si>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</si>
  <si>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</si>
  <si>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</si>
  <si>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</si>
  <si>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</si>
  <si>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</si>
  <si>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</si>
  <si>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</si>
  <si>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</si>
  <si>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</si>
  <si>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</si>
  <si>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</si>
  <si>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</si>
  <si>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</si>
  <si>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</si>
  <si>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</si>
  <si>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</si>
  <si>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</si>
  <si>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</si>
  <si>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</si>
  <si>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</si>
  <si>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</si>
  <si>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</si>
  <si>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</si>
  <si>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</si>
  <si>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</si>
  <si>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</si>
  <si>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</si>
  <si>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</si>
  <si>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</si>
  <si>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</si>
  <si>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</si>
  <si>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</si>
  <si>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</si>
  <si>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</si>
  <si>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</si>
  <si>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</si>
  <si>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</si>
  <si>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</si>
  <si>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</si>
  <si>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</si>
  <si>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</si>
  <si>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</si>
  <si>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</si>
  <si>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</si>
  <si>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</si>
  <si>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</si>
  <si>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</si>
  <si>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</si>
  <si>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</si>
  <si>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</si>
  <si>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</si>
  <si>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</si>
  <si>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</si>
  <si>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</si>
  <si>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</si>
  <si>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</si>
  <si>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</si>
  <si>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</si>
  <si>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</si>
  <si>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</si>
  <si>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</si>
  <si>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</si>
  <si>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</si>
  <si>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</si>
  <si>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</si>
  <si>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</si>
  <si>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</si>
  <si>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</si>
  <si>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</si>
  <si>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</si>
  <si>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</si>
  <si>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</si>
  <si>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</si>
  <si>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</si>
  <si>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</si>
  <si>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</si>
  <si>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</si>
  <si>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</si>
  <si>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</si>
  <si>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</si>
  <si>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</si>
  <si>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</si>
  <si>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</si>
  <si>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</si>
  <si>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</si>
  <si>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</si>
  <si>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</si>
  <si>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</si>
  <si>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</si>
  <si>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</si>
  <si>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</si>
  <si>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</si>
  <si>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</si>
  <si>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</si>
  <si>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</si>
  <si>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</si>
  <si>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</si>
  <si>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</si>
  <si>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</si>
  <si>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</si>
  <si>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</si>
  <si>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</si>
  <si>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</si>
  <si>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</si>
  <si>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</si>
  <si>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</si>
  <si>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</si>
  <si>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</si>
  <si>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</si>
  <si>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</si>
  <si>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</si>
  <si>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</si>
  <si>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</si>
  <si>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</si>
  <si>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</si>
  <si>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</si>
  <si>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</si>
  <si>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</si>
  <si>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</si>
  <si>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</si>
  <si>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</si>
  <si>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</si>
  <si>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</si>
  <si>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</si>
  <si>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</si>
  <si>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</si>
  <si>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</si>
  <si>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</si>
  <si>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</si>
  <si>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</si>
  <si>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</si>
  <si>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</si>
  <si>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</si>
  <si>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</si>
  <si>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</si>
  <si>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</si>
  <si>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</si>
  <si>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</si>
  <si>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</si>
  <si>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</si>
  <si>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</si>
  <si>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</si>
  <si>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</si>
  <si>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</si>
  <si>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</si>
  <si>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</si>
  <si>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</si>
  <si>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</si>
  <si>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</si>
  <si>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</si>
  <si>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</si>
  <si>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</si>
  <si>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</si>
  <si>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</si>
  <si>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</si>
  <si>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</si>
  <si>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</si>
  <si>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</si>
  <si>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</si>
  <si>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</si>
  <si>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</si>
  <si>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</si>
  <si>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</si>
  <si>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</si>
  <si>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</si>
  <si>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</si>
  <si>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</si>
  <si>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</si>
  <si>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</si>
  <si>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</si>
  <si>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</si>
  <si>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</si>
  <si>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</si>
  <si>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</si>
  <si>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</si>
  <si>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</si>
  <si>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</si>
  <si>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</si>
  <si>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</si>
  <si>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</si>
  <si>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</si>
  <si>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</si>
  <si>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</si>
  <si>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</si>
  <si>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</si>
  <si>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</si>
  <si>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</si>
  <si>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</si>
  <si>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</si>
  <si>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</si>
  <si>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</si>
  <si>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</si>
  <si>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</si>
  <si>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</si>
  <si>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</si>
  <si>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</si>
  <si>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</si>
  <si>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</si>
  <si>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</si>
  <si>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</si>
  <si>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</si>
  <si>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</si>
  <si>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</si>
  <si>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</si>
  <si>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</si>
  <si>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</si>
  <si>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</si>
  <si>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</si>
  <si>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</si>
  <si>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</si>
  <si>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</si>
  <si>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</si>
  <si>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</si>
  <si>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</si>
  <si>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</si>
  <si>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</si>
  <si>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</si>
  <si>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</si>
  <si>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</si>
  <si>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</si>
  <si>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</si>
  <si>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</si>
  <si>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</si>
  <si>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</si>
  <si>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</si>
  <si>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</si>
  <si>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</si>
  <si>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</si>
  <si>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</si>
  <si>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</si>
  <si>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</si>
  <si>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</si>
  <si>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</si>
  <si>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</si>
  <si>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</si>
  <si>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</si>
  <si>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</si>
  <si>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</si>
  <si>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</si>
  <si>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</si>
  <si>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</si>
  <si>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</si>
  <si>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</si>
  <si>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</si>
  <si>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</si>
  <si>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</si>
  <si>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</si>
  <si>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</si>
  <si>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</si>
  <si>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</si>
  <si>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</si>
  <si>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</si>
  <si>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</si>
  <si>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</si>
  <si>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</si>
  <si>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</si>
  <si>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</si>
  <si>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</si>
  <si>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</si>
  <si>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</si>
  <si>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</si>
  <si>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</si>
  <si>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</si>
  <si>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</si>
  <si>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</si>
  <si>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</si>
  <si>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</si>
  <si>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</si>
  <si>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</si>
  <si>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</si>
  <si>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</si>
  <si>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</si>
  <si>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</si>
  <si>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</si>
  <si>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</si>
  <si>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</si>
  <si>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</si>
  <si>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</si>
  <si>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</si>
  <si>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</si>
  <si>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</si>
  <si>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</si>
  <si>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</si>
  <si>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</si>
  <si>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</si>
  <si>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</si>
  <si>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</si>
  <si>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</si>
  <si>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</si>
  <si>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</si>
  <si>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</si>
  <si>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</si>
  <si>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</si>
  <si>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</si>
  <si>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</si>
  <si>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</si>
  <si>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</si>
  <si>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</si>
  <si>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</si>
  <si>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</si>
  <si>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</si>
  <si>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</si>
  <si>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</si>
  <si>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</si>
  <si>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</si>
  <si>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</si>
  <si>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</si>
  <si>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</si>
  <si>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</si>
  <si>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</si>
  <si>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</si>
  <si>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</si>
  <si>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</si>
  <si>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</si>
  <si>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</si>
  <si>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</si>
  <si>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</si>
  <si>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</si>
  <si>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</si>
  <si>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</si>
  <si>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</si>
  <si>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</si>
  <si>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</si>
  <si>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</si>
  <si>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</si>
  <si>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</si>
  <si>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</si>
  <si>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</si>
  <si>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</si>
  <si>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</si>
  <si>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</si>
  <si>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</si>
  <si>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</si>
  <si>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</si>
  <si>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</si>
  <si>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</si>
  <si>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</si>
  <si>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</si>
  <si>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</si>
  <si>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</si>
  <si>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</si>
  <si>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</si>
  <si>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</si>
  <si>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</si>
  <si>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</si>
  <si>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</si>
  <si>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</si>
  <si>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</si>
  <si>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</si>
  <si>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</si>
  <si>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</si>
  <si>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</si>
  <si>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</si>
  <si>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</si>
  <si>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</si>
  <si>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</si>
  <si>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</si>
  <si>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</si>
  <si>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</si>
  <si>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</si>
  <si>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</si>
  <si>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</si>
  <si>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</si>
  <si>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</si>
  <si>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</si>
  <si>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</si>
  <si>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</si>
  <si>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</si>
  <si>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</si>
  <si>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</si>
  <si>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</si>
  <si>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</si>
  <si>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</si>
  <si>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</si>
  <si>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</si>
  <si>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</si>
  <si>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</si>
  <si>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</si>
  <si>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</si>
  <si>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</si>
  <si>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</si>
  <si>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</si>
  <si>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</si>
  <si>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</si>
  <si>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</si>
  <si>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</si>
  <si>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</si>
  <si>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</si>
  <si>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</si>
  <si>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</si>
  <si>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</si>
  <si>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</si>
  <si>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</si>
  <si>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</si>
  <si>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</si>
  <si>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</si>
  <si>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</si>
  <si>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</si>
  <si>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</si>
  <si>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</si>
  <si>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</si>
  <si>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</si>
  <si>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</si>
  <si>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</si>
  <si>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</si>
  <si>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</si>
  <si>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</si>
  <si>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</si>
  <si>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</si>
  <si>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</si>
  <si>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</si>
  <si>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</si>
  <si>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</si>
  <si>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</si>
  <si>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</si>
  <si>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</si>
  <si>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</si>
  <si>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</si>
  <si>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</si>
  <si>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</si>
  <si>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</si>
  <si>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</si>
  <si>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</si>
  <si>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</si>
  <si>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</si>
  <si>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</si>
  <si>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</si>
  <si>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</si>
  <si>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</si>
  <si>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</si>
  <si>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</si>
  <si>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</si>
  <si>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</si>
  <si>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</si>
  <si>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</si>
  <si>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</si>
  <si>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</si>
  <si>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</si>
  <si>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</si>
  <si>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</si>
  <si>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</si>
  <si>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</si>
  <si>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</si>
  <si>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</si>
  <si>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</si>
  <si>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</si>
  <si>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</si>
  <si>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</si>
  <si>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</si>
  <si>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</si>
  <si>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</si>
  <si>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</si>
  <si>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</si>
  <si>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</si>
  <si>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</si>
  <si>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</si>
  <si>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</si>
  <si>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</si>
  <si>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</si>
  <si>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</si>
  <si>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</si>
  <si>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</si>
  <si>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</si>
  <si>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</si>
  <si>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</si>
  <si>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</si>
  <si>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</si>
  <si>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</si>
  <si>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</si>
  <si>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</si>
  <si>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</si>
  <si>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</si>
  <si>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</si>
  <si>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</si>
  <si>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</si>
  <si>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</si>
  <si>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</si>
  <si>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</si>
  <si>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</si>
  <si>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</si>
  <si>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</si>
  <si>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</si>
  <si>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</si>
  <si>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</si>
  <si>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</si>
  <si>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</si>
  <si>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</si>
  <si>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</si>
  <si>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</si>
  <si>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</si>
  <si>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</si>
  <si>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</si>
  <si>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</si>
  <si>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</si>
  <si>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</si>
  <si>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</si>
  <si>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</si>
  <si>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</si>
  <si>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</si>
  <si>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</si>
  <si>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</si>
  <si>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</si>
  <si>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</si>
  <si>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</si>
  <si>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</si>
  <si>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</si>
  <si>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</si>
  <si>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</si>
  <si>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</si>
  <si>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</si>
  <si>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</si>
  <si>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</si>
  <si>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</si>
  <si>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</si>
  <si>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</si>
  <si>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</si>
  <si>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</si>
  <si>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</si>
  <si>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</si>
  <si>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</si>
  <si>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</si>
  <si>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</si>
  <si>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</si>
  <si>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</si>
  <si>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</si>
  <si>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</si>
  <si>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</si>
  <si>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</si>
  <si>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</si>
  <si>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</si>
  <si>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</si>
  <si>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</si>
  <si>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</si>
  <si>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</si>
  <si>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</si>
  <si>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</si>
  <si>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</si>
  <si>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</si>
  <si>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</si>
  <si>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</si>
  <si>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</si>
  <si>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</si>
  <si>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</si>
  <si>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</si>
  <si>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</si>
  <si>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</si>
  <si>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</si>
  <si>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</si>
  <si>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</si>
  <si>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</si>
  <si>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</si>
  <si>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</si>
  <si>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</si>
  <si>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</si>
  <si>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</si>
  <si>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</si>
  <si>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</si>
  <si>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</si>
  <si>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</si>
  <si>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</si>
  <si>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</si>
  <si>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</si>
  <si>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</si>
  <si>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</si>
  <si>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</si>
  <si>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</si>
  <si>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</si>
  <si>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</si>
  <si>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</si>
  <si>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</si>
  <si>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</si>
  <si>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</si>
  <si>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</si>
  <si>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</si>
  <si>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</si>
  <si>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</si>
  <si>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</si>
  <si>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</si>
  <si>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</si>
  <si>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</si>
  <si>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</si>
  <si>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</si>
  <si>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</si>
  <si>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</si>
  <si>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</si>
  <si>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</si>
  <si>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</si>
  <si>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</si>
  <si>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</si>
  <si>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</si>
  <si>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</si>
  <si>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</si>
  <si>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</si>
  <si>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</si>
  <si>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</si>
  <si>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</si>
  <si>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</si>
  <si>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</si>
  <si>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</si>
  <si>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</si>
  <si>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</si>
  <si>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</si>
  <si>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</si>
  <si>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</si>
  <si>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</si>
  <si>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</si>
  <si>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</si>
  <si>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</si>
  <si>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</si>
  <si>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</si>
  <si>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</si>
  <si>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</si>
  <si>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</si>
  <si>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</si>
  <si>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</si>
  <si>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</si>
  <si>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</si>
  <si>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</si>
  <si>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</si>
  <si>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</si>
  <si>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</si>
  <si>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</si>
  <si>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</si>
  <si>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</si>
  <si>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</si>
  <si>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</si>
  <si>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</si>
  <si>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</si>
  <si>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</si>
  <si>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</si>
  <si>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</si>
  <si>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</si>
  <si>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</si>
  <si>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</si>
  <si>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</si>
  <si>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</si>
  <si>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</si>
  <si>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</si>
  <si>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</si>
  <si>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</si>
  <si>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</si>
  <si>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</si>
  <si>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</si>
  <si>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</si>
  <si>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</si>
  <si>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</si>
  <si>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</si>
  <si>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</si>
  <si>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</si>
  <si>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</si>
  <si>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</si>
  <si>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</si>
  <si>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</si>
  <si>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</si>
  <si>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</si>
  <si>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</si>
  <si>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</si>
  <si>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</si>
  <si>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</si>
  <si>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</si>
  <si>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</si>
  <si>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</si>
  <si>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</si>
  <si>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</si>
  <si>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</si>
  <si>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</si>
  <si>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</si>
  <si>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</si>
  <si>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</si>
  <si>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</si>
  <si>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</si>
  <si>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</si>
  <si>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</si>
  <si>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</si>
  <si>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</si>
  <si>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</si>
  <si>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</si>
  <si>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</si>
  <si>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</si>
  <si>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</si>
  <si>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</si>
  <si>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</si>
  <si>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</si>
  <si>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</si>
  <si>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</si>
  <si>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</si>
  <si>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</si>
  <si>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</si>
  <si>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</si>
  <si>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</si>
  <si>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</si>
  <si>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</si>
  <si>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</si>
  <si>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</si>
  <si>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</si>
  <si>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</si>
  <si>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</si>
  <si>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</si>
  <si>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</si>
  <si>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</si>
  <si>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</si>
  <si>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</si>
  <si>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</si>
  <si>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</si>
  <si>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</si>
  <si>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</si>
  <si>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</si>
  <si>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</si>
  <si>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</si>
  <si>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</si>
  <si>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</si>
  <si>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</si>
  <si>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</si>
  <si>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</si>
  <si>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</si>
  <si>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</si>
  <si>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</si>
  <si>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</si>
  <si>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</si>
  <si>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</si>
  <si>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</si>
  <si>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</si>
  <si>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</si>
  <si>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</si>
  <si>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</si>
  <si>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</si>
  <si>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</si>
  <si>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</si>
  <si>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</si>
  <si>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</si>
  <si>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</si>
  <si>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</si>
  <si>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</si>
  <si>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</si>
  <si>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</si>
  <si>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</si>
  <si>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</si>
  <si>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</si>
  <si>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</si>
  <si>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</si>
  <si>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</si>
  <si>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</si>
  <si>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</si>
  <si>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</si>
  <si>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</si>
  <si>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</si>
  <si>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</si>
  <si>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</si>
  <si>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</si>
  <si>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</si>
  <si>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</si>
  <si>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</si>
  <si>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</si>
  <si>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</si>
  <si>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</si>
  <si>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</si>
  <si>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</si>
  <si>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</si>
  <si>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</si>
  <si>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</si>
  <si>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</si>
  <si>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</si>
  <si>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</si>
  <si>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</si>
  <si>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</si>
  <si>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</si>
  <si>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</si>
  <si>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</si>
  <si>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</si>
  <si>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</si>
  <si>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</si>
  <si>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</si>
  <si>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</si>
  <si>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</si>
  <si>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</si>
  <si>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</si>
  <si>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</si>
  <si>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</si>
  <si>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</si>
  <si>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</si>
  <si>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</si>
  <si>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</si>
  <si>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</si>
  <si>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</si>
  <si>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</si>
  <si>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</si>
  <si>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</si>
  <si>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</si>
  <si>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</si>
  <si>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</si>
  <si>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</si>
  <si>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</si>
  <si>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</si>
  <si>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</si>
  <si>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</si>
  <si>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</si>
  <si>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</si>
  <si>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</si>
  <si>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</si>
  <si>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</si>
  <si>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</si>
  <si>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</si>
  <si>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</si>
  <si>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</si>
  <si>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</si>
  <si>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</si>
  <si>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</si>
  <si>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</si>
  <si>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</si>
  <si>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</si>
  <si>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</si>
  <si>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</si>
  <si>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</si>
  <si>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</si>
  <si>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</si>
  <si>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</si>
  <si>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</si>
  <si>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</si>
  <si>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</si>
  <si>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</si>
  <si>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</si>
  <si>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</si>
  <si>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</si>
  <si>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</si>
  <si>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</si>
  <si>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</si>
  <si>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</si>
  <si>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</si>
  <si>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</si>
  <si>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</si>
  <si>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</si>
  <si>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</si>
  <si>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</si>
  <si>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</si>
  <si>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</si>
  <si>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</si>
  <si>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</si>
  <si>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</si>
  <si>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</si>
  <si>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</si>
  <si>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</si>
  <si>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</si>
  <si>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</si>
  <si>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</si>
  <si>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</si>
  <si>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</si>
  <si>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</si>
  <si>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</si>
  <si>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</si>
  <si>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</si>
  <si>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</si>
  <si>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</si>
  <si>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</si>
  <si>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</si>
  <si>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</si>
  <si>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</si>
  <si>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</si>
  <si>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</si>
  <si>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</si>
  <si>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</si>
  <si>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</si>
  <si>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</si>
  <si>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</si>
  <si>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</si>
  <si>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</si>
  <si>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</si>
  <si>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</si>
  <si>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</si>
  <si>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</si>
  <si>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</si>
  <si>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</si>
  <si>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</si>
  <si>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</si>
  <si>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</si>
  <si>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</si>
  <si>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</si>
  <si>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</si>
  <si>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</si>
  <si>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</si>
  <si>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</si>
  <si>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</si>
  <si>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</si>
  <si>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</si>
  <si>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</si>
  <si>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</si>
  <si>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</si>
  <si>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</si>
  <si>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</si>
  <si>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</si>
  <si>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</si>
  <si>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</si>
  <si>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</si>
  <si>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</si>
  <si>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</si>
  <si>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</si>
  <si>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</si>
  <si>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</si>
  <si>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</si>
  <si>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</si>
  <si>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</si>
  <si>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</si>
  <si>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</si>
  <si>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</si>
  <si>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</si>
  <si>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</si>
  <si>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</si>
  <si>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</si>
  <si>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</si>
  <si>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</si>
  <si>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</si>
  <si>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</si>
  <si>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</si>
  <si>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</si>
  <si>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</si>
  <si>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</si>
  <si>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</si>
  <si>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</si>
  <si>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</si>
  <si>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</si>
  <si>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</si>
  <si>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</si>
  <si>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</si>
  <si>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</si>
  <si>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</si>
  <si>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</si>
  <si>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</si>
  <si>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</si>
  <si>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</si>
  <si>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</si>
  <si>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</si>
  <si>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</si>
  <si>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</si>
  <si>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</si>
  <si>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</si>
  <si>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</si>
  <si>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</si>
  <si>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</si>
  <si>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</si>
  <si>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</si>
  <si>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</si>
  <si>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</si>
  <si>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</si>
  <si>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</si>
  <si>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</si>
  <si>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</si>
  <si>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</si>
  <si>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</si>
  <si>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</si>
  <si>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</si>
  <si>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</si>
  <si>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</si>
  <si>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</si>
  <si>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</si>
  <si>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</si>
  <si>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</si>
  <si>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</si>
  <si>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</si>
  <si>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</si>
  <si>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</si>
  <si>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</si>
  <si>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</si>
  <si>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</si>
  <si>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</si>
  <si>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</si>
  <si>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</si>
  <si>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</si>
  <si>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</si>
  <si>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</si>
  <si>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</si>
  <si>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</si>
  <si>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</si>
  <si>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</si>
  <si>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</si>
  <si>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</si>
  <si>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</si>
  <si>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</si>
  <si>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</si>
  <si>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</si>
  <si>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</si>
  <si>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</si>
  <si>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</si>
  <si>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</si>
  <si>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</si>
  <si>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</si>
  <si>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</si>
  <si>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</si>
  <si>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</si>
  <si>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</si>
  <si>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</si>
  <si>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</si>
  <si>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</si>
  <si>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</si>
  <si>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</si>
  <si>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</si>
  <si>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</si>
  <si>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</si>
  <si>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</si>
  <si>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</si>
  <si>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</si>
  <si>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</si>
  <si>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</si>
  <si>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</si>
  <si>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</si>
  <si>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</si>
  <si>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</si>
  <si>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</si>
  <si>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</si>
  <si>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</si>
  <si>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</si>
  <si>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</si>
  <si>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</si>
  <si>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</si>
  <si>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</si>
  <si>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</si>
  <si>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</si>
  <si>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</si>
  <si>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</si>
  <si>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</si>
  <si>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</si>
  <si>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</si>
  <si>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</si>
  <si>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</si>
  <si>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</si>
  <si>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</si>
  <si>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</si>
  <si>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</si>
  <si>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</si>
  <si>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</si>
  <si>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</si>
  <si>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</si>
  <si>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</si>
  <si>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</si>
  <si>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</si>
  <si>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</si>
  <si>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</si>
  <si>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</si>
  <si>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</si>
  <si>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</si>
  <si>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</si>
  <si>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</si>
  <si>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</si>
  <si>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</si>
  <si>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</si>
  <si>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</si>
  <si>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</si>
  <si>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</si>
  <si>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</si>
  <si>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</si>
  <si>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</si>
  <si>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</si>
  <si>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</si>
  <si>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</si>
  <si>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</si>
  <si>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</si>
  <si>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</si>
  <si>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</si>
  <si>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</si>
  <si>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</si>
  <si>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</si>
  <si>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</si>
  <si>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</si>
  <si>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</si>
  <si>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</si>
  <si>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</si>
  <si>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</si>
  <si>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</si>
  <si>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</si>
  <si>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</si>
  <si>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</si>
  <si>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</si>
  <si>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</si>
  <si>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</si>
  <si>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</si>
  <si>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</si>
  <si>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</si>
  <si>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</si>
  <si>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</si>
  <si>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</si>
  <si>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</si>
  <si>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</si>
  <si>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</si>
  <si>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</si>
  <si>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</si>
  <si>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</si>
  <si>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</si>
  <si>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</si>
  <si>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</si>
  <si>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</si>
  <si>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</si>
  <si>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</si>
  <si>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</si>
  <si>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</si>
  <si>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</si>
  <si>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</si>
  <si>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</si>
  <si>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</si>
  <si>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</si>
  <si>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</si>
  <si>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</si>
  <si>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</si>
  <si>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</si>
  <si>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</si>
  <si>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</si>
  <si>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</si>
  <si>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</si>
  <si>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</si>
  <si>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</si>
  <si>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</si>
  <si>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</si>
  <si>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</si>
  <si>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</si>
  <si>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</si>
  <si>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</si>
  <si>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</si>
  <si>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</si>
  <si>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</si>
  <si>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</si>
  <si>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</si>
  <si>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</si>
  <si>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</si>
  <si>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</si>
  <si>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</si>
  <si>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</si>
  <si>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</si>
  <si>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</si>
  <si>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</si>
  <si>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</si>
  <si>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</si>
  <si>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</si>
  <si>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</si>
  <si>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</si>
  <si>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</si>
  <si>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</si>
  <si>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</si>
  <si>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</si>
  <si>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</si>
  <si>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</si>
  <si>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</si>
  <si>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</si>
  <si>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</si>
  <si>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</si>
  <si>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</si>
  <si>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</si>
  <si>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</si>
  <si>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</si>
  <si>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</si>
  <si>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</si>
  <si>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</si>
  <si>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</si>
  <si>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</si>
  <si>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</si>
  <si>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</si>
  <si>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</si>
  <si>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</si>
  <si>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</si>
  <si>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</si>
  <si>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</si>
  <si>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</si>
  <si>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</si>
  <si>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</si>
  <si>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</si>
  <si>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</si>
  <si>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</si>
  <si>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</si>
  <si>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</si>
  <si>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</si>
  <si>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</si>
  <si>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</si>
  <si>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</si>
  <si>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</si>
  <si>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</si>
  <si>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</si>
  <si>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</si>
  <si>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</si>
  <si>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</si>
  <si>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</si>
  <si>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</si>
  <si>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</si>
  <si>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</si>
  <si>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</si>
  <si>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</si>
  <si>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</si>
  <si>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</si>
  <si>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</si>
  <si>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</si>
  <si>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</si>
  <si>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</si>
  <si>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</si>
  <si>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</si>
  <si>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</si>
  <si>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</si>
  <si>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</si>
  <si>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</si>
  <si>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</si>
  <si>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</si>
  <si>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</si>
  <si>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</si>
  <si>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</si>
  <si>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</si>
  <si>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</si>
  <si>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</si>
  <si>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</si>
  <si>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</si>
  <si>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</si>
  <si>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</si>
  <si>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</si>
  <si>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</si>
  <si>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</si>
  <si>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</si>
  <si>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</si>
  <si>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</si>
  <si>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</si>
  <si>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</si>
  <si>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</si>
  <si>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</si>
  <si>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</si>
  <si>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</si>
  <si>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</si>
  <si>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</si>
  <si>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</si>
  <si>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</si>
  <si>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</si>
  <si>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</si>
  <si>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</si>
  <si>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</si>
  <si>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</si>
  <si>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</si>
  <si>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</si>
  <si>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</si>
  <si>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</si>
  <si>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</si>
  <si>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</si>
  <si>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</si>
  <si>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</si>
  <si>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</si>
  <si>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</si>
  <si>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</si>
  <si>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</si>
  <si>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</si>
  <si>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</si>
  <si>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</si>
  <si>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</si>
  <si>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</si>
  <si>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</si>
  <si>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</si>
  <si>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</si>
  <si>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</si>
  <si>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</si>
  <si>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</si>
  <si>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</si>
  <si>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</si>
  <si>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</si>
  <si>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</si>
  <si>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</si>
  <si>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</si>
  <si>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</si>
  <si>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</si>
  <si>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</si>
  <si>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</si>
  <si>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</si>
  <si>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</si>
  <si>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</si>
  <si>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</si>
  <si>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</si>
  <si>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</si>
  <si>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</si>
  <si>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</si>
  <si>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</si>
  <si>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</si>
  <si>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</si>
  <si>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</si>
  <si>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</si>
  <si>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</si>
  <si>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</si>
  <si>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</si>
  <si>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</si>
  <si>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</si>
  <si>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</si>
  <si>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</si>
  <si>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</si>
  <si>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</si>
  <si>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</si>
  <si>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</si>
  <si>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</si>
  <si>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</si>
  <si>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</si>
  <si>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</si>
  <si>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</si>
  <si>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</si>
  <si>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</si>
  <si>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</si>
  <si>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</si>
  <si>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</si>
  <si>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</si>
  <si>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</si>
  <si>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</si>
  <si>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</si>
  <si>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</si>
  <si>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</si>
  <si>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</si>
  <si>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</si>
  <si>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</si>
  <si>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</si>
  <si>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</si>
  <si>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</si>
  <si>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</si>
  <si>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</si>
  <si>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</si>
  <si>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</si>
  <si>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</si>
  <si>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</si>
  <si>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</si>
  <si>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</si>
  <si>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</si>
  <si>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</si>
  <si>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</si>
  <si>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</si>
  <si>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</si>
  <si>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</si>
  <si>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</si>
  <si>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</si>
  <si>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</si>
  <si>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</si>
  <si>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</si>
  <si>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</si>
  <si>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</si>
  <si>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</si>
  <si>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</si>
  <si>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</si>
  <si>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</si>
  <si>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</si>
  <si>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</si>
  <si>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</si>
  <si>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</si>
  <si>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</si>
  <si>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</si>
  <si>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</si>
  <si>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</si>
  <si>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</si>
  <si>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</si>
  <si>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</si>
  <si>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</si>
  <si>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</si>
  <si>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</si>
  <si>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</si>
  <si>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</si>
  <si>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</si>
  <si>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</si>
  <si>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</si>
  <si>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</si>
  <si>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</si>
  <si>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</si>
  <si>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</si>
  <si>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</si>
  <si>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</si>
  <si>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</si>
  <si>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</si>
  <si>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</si>
  <si>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</si>
  <si>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</si>
  <si>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</si>
  <si>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</si>
  <si>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</si>
  <si>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</si>
  <si>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</si>
  <si>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</si>
  <si>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</si>
  <si>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</si>
  <si>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</si>
  <si>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</si>
  <si>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</si>
  <si>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</si>
  <si>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</si>
  <si>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</si>
  <si>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</si>
  <si>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</si>
  <si>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</si>
  <si>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</si>
  <si>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</si>
  <si>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</si>
  <si>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</si>
  <si>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</si>
  <si>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</si>
  <si>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</si>
  <si>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</si>
  <si>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</si>
  <si>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</si>
  <si>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</si>
  <si>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</si>
  <si>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</si>
  <si>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</si>
  <si>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</si>
  <si>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</si>
  <si>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</si>
  <si>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</si>
  <si>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</si>
  <si>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</si>
  <si>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</si>
  <si>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</si>
  <si>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</si>
  <si>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</si>
  <si>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</si>
  <si>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</si>
  <si>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</si>
  <si>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</si>
  <si>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</si>
  <si>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</si>
  <si>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</si>
  <si>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</si>
  <si>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</si>
  <si>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</si>
  <si>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</si>
  <si>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</si>
  <si>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</si>
  <si>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</si>
  <si>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</si>
  <si>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</si>
  <si>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</si>
  <si>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</si>
  <si>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</si>
  <si>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</si>
  <si>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</si>
  <si>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</si>
  <si>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</si>
  <si>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</si>
  <si>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</si>
  <si>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</si>
  <si>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</si>
  <si>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</si>
  <si>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</si>
  <si>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</si>
  <si>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</si>
  <si>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</si>
  <si>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</si>
  <si>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</si>
  <si>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</si>
  <si>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</si>
  <si>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</si>
  <si>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</si>
  <si>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</si>
  <si>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</si>
  <si>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</si>
  <si>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</si>
  <si>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</si>
  <si>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</si>
  <si>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</si>
  <si>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</si>
  <si>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</si>
  <si>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</si>
  <si>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</si>
  <si>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</si>
  <si>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</si>
  <si>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</si>
  <si>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</si>
  <si>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</si>
  <si>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</si>
  <si>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</si>
  <si>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</si>
  <si>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</si>
  <si>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</si>
  <si>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</si>
  <si>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</si>
  <si>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</si>
  <si>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</si>
  <si>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</si>
  <si>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</si>
  <si>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</si>
  <si>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</si>
  <si>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</si>
  <si>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</si>
  <si>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</si>
  <si>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</si>
  <si>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</si>
  <si>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</si>
  <si>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</si>
  <si>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</si>
  <si>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</si>
  <si>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</si>
  <si>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</si>
  <si>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</si>
  <si>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</si>
  <si>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</si>
  <si>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</si>
  <si>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</si>
  <si>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</si>
  <si>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</si>
  <si>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</si>
  <si>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</si>
  <si>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</si>
  <si>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</si>
  <si>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</si>
  <si>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</si>
  <si>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</si>
  <si>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</si>
  <si>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</si>
  <si>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</si>
  <si>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</si>
  <si>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</si>
  <si>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</si>
  <si>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</si>
  <si>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</si>
  <si>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</si>
  <si>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</si>
  <si>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</si>
  <si>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</si>
  <si>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</si>
  <si>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</si>
  <si>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</si>
  <si>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</si>
  <si>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</si>
  <si>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</si>
  <si>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</si>
  <si>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</si>
  <si>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</si>
  <si>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</si>
  <si>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</si>
  <si>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</si>
  <si>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</si>
  <si>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</si>
  <si>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</si>
  <si>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</si>
  <si>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</si>
  <si>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</si>
  <si>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</si>
  <si>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</si>
  <si>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</si>
  <si>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</si>
  <si>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</si>
  <si>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</si>
  <si>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</si>
  <si>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</si>
  <si>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</si>
  <si>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</si>
  <si>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</si>
  <si>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</si>
  <si>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</si>
  <si>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</si>
  <si>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</si>
  <si>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</si>
  <si>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</si>
  <si>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</si>
  <si>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</si>
  <si>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</si>
  <si>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</si>
  <si>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</si>
  <si>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</si>
  <si>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</si>
  <si>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</si>
  <si>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</si>
  <si>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</si>
  <si>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</si>
  <si>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</si>
  <si>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</si>
  <si>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</si>
  <si>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</si>
  <si>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</si>
  <si>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</si>
  <si>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</si>
  <si>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</si>
  <si>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</si>
  <si>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</si>
  <si>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</si>
  <si>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</si>
  <si>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</si>
  <si>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</si>
  <si>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</si>
  <si>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</si>
  <si>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</si>
  <si>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</si>
  <si>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</si>
  <si>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</si>
  <si>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</si>
  <si>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</si>
  <si>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</si>
  <si>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</si>
  <si>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</si>
  <si>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</si>
  <si>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</si>
  <si>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</si>
  <si>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</si>
  <si>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</si>
  <si>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</si>
  <si>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</si>
  <si>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</si>
  <si>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</si>
  <si>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</si>
  <si>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</si>
  <si>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</si>
  <si>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</si>
  <si>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</si>
  <si>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</si>
  <si>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</si>
  <si>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</si>
  <si>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</si>
  <si>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</si>
  <si>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</si>
  <si>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</si>
  <si>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</si>
  <si>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</si>
  <si>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</si>
  <si>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</si>
  <si>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</si>
  <si>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</si>
  <si>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</si>
  <si>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</si>
  <si>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</si>
  <si>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</si>
  <si>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</si>
  <si>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</si>
  <si>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</si>
  <si>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</si>
  <si>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</si>
  <si>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</si>
  <si>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</si>
  <si>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</si>
  <si>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</si>
  <si>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</si>
  <si>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</si>
  <si>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</si>
  <si>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</si>
  <si>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</si>
  <si>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</si>
  <si>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</si>
  <si>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</si>
  <si>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</si>
  <si>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</si>
  <si>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</si>
  <si>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</si>
  <si>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</si>
  <si>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</si>
  <si>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</si>
  <si>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</si>
  <si>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</si>
  <si>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</si>
  <si>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</si>
  <si>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</si>
  <si>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</si>
  <si>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</si>
  <si>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</si>
  <si>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</si>
  <si>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</si>
  <si>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</si>
  <si>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</si>
  <si>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</si>
  <si>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</si>
  <si>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</si>
  <si>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</si>
  <si>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</si>
  <si>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</si>
  <si>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</si>
  <si>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</si>
  <si>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</si>
  <si>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</si>
  <si>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</si>
  <si>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</si>
  <si>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</si>
  <si>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</si>
  <si>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</si>
  <si>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</si>
  <si>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</si>
  <si>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</si>
  <si>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</si>
  <si>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</si>
  <si>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</si>
  <si>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</si>
  <si>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</si>
  <si>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</si>
  <si>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</si>
  <si>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</si>
  <si>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</si>
  <si>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</si>
  <si>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</si>
  <si>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</si>
  <si>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</si>
  <si>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</si>
  <si>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</si>
  <si>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</si>
  <si>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</si>
  <si>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</si>
  <si>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</si>
  <si>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</si>
  <si>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</si>
  <si>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</si>
  <si>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</si>
  <si>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</si>
  <si>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</si>
  <si>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</si>
  <si>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</si>
  <si>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</si>
  <si>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</si>
  <si>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</si>
  <si>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</si>
  <si>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</si>
  <si>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</si>
  <si>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</si>
  <si>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</si>
  <si>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</si>
  <si>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</si>
  <si>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</si>
  <si>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</si>
  <si>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</si>
  <si>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</si>
  <si>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</si>
  <si>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</si>
  <si>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</si>
  <si>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</si>
  <si>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</si>
  <si>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</si>
  <si>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</si>
  <si>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</si>
  <si>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</si>
  <si>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</si>
  <si>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</si>
  <si>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</si>
  <si>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</si>
  <si>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</si>
  <si>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</si>
  <si>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</si>
  <si>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</si>
  <si>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</si>
  <si>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</si>
  <si>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</si>
  <si>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</si>
  <si>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</si>
  <si>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</si>
  <si>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</si>
  <si>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</si>
  <si>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</si>
  <si>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</si>
  <si>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</si>
  <si>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</si>
  <si>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</si>
  <si>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</si>
  <si>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</si>
  <si>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</si>
  <si>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</si>
  <si>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</si>
  <si>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</si>
  <si>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</si>
  <si>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</si>
  <si>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</si>
  <si>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</si>
  <si>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</si>
  <si>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</si>
  <si>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</si>
  <si>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</si>
  <si>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</si>
  <si>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</si>
  <si>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</si>
  <si>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</si>
  <si>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</si>
  <si>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</si>
  <si>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</si>
  <si>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</si>
  <si>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</si>
  <si>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</si>
  <si>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</si>
  <si>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</si>
  <si>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</si>
  <si>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</si>
  <si>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</si>
  <si>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</si>
  <si>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</si>
  <si>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</si>
  <si>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</si>
  <si>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</si>
  <si>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</si>
  <si>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</si>
  <si>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</si>
  <si>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</si>
  <si>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</si>
  <si>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</si>
  <si>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</si>
  <si>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</si>
  <si>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</si>
  <si>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</si>
  <si>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</si>
  <si>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</si>
  <si>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</si>
  <si>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</si>
  <si>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</si>
  <si>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</si>
  <si>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</si>
  <si>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</si>
  <si>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</si>
  <si>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</si>
  <si>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</si>
  <si>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</si>
  <si>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</si>
  <si>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</si>
  <si>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</si>
  <si>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</si>
  <si>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</si>
  <si>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</si>
  <si>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</si>
  <si>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</si>
  <si>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</si>
  <si>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</si>
  <si>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</si>
  <si>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</si>
  <si>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</si>
  <si>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</si>
  <si>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</si>
  <si>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</si>
  <si>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</si>
  <si>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</si>
  <si>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</si>
  <si>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</si>
  <si>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</si>
  <si>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</si>
  <si>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</si>
  <si>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</si>
  <si>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</si>
  <si>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</si>
  <si>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</si>
  <si>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</si>
  <si>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</si>
  <si>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</si>
  <si>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</si>
  <si>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</si>
  <si>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</si>
  <si>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</si>
  <si>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</si>
  <si>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</si>
  <si>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</si>
  <si>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</si>
  <si>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</si>
  <si>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</si>
  <si>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</si>
  <si>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</si>
  <si>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</si>
  <si>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</si>
  <si>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</si>
  <si>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</si>
  <si>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</si>
  <si>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</si>
  <si>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</si>
  <si>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</si>
  <si>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</si>
  <si>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</si>
  <si>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</si>
  <si>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</si>
  <si>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</si>
  <si>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</si>
  <si>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</si>
  <si>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</si>
  <si>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</si>
  <si>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</si>
  <si>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</si>
  <si>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</si>
  <si>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</si>
  <si>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</si>
  <si>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</si>
  <si>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</si>
  <si>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</si>
  <si>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</si>
  <si>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</si>
  <si>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</si>
  <si>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</si>
  <si>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</si>
  <si>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</si>
  <si>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</si>
  <si>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</si>
  <si>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</si>
  <si>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</si>
  <si>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</si>
  <si>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</si>
  <si>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</si>
  <si>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</si>
  <si>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</si>
  <si>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</si>
  <si>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</si>
  <si>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</si>
  <si>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</si>
  <si>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</si>
  <si>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</si>
  <si>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</si>
  <si>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</si>
  <si>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</si>
  <si>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</si>
  <si>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</si>
  <si>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</si>
  <si>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</si>
  <si>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</si>
  <si>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</si>
  <si>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</si>
  <si>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</si>
  <si>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</si>
  <si>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</si>
  <si>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</si>
  <si>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</si>
  <si>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</si>
  <si>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</si>
  <si>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</si>
  <si>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</si>
  <si>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</si>
  <si>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</si>
  <si>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</si>
  <si>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</si>
  <si>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</si>
  <si>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</si>
  <si>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</si>
  <si>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</si>
  <si>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</si>
  <si>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</si>
  <si>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</si>
  <si>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</si>
  <si>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</si>
  <si>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</si>
  <si>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</si>
  <si>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</si>
  <si>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</si>
  <si>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</si>
  <si>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</si>
  <si>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</si>
  <si>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</si>
  <si>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</si>
  <si>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</si>
  <si>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</si>
  <si>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</si>
  <si>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</si>
  <si>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</si>
  <si>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</si>
  <si>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</si>
  <si>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</si>
  <si>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</si>
  <si>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</si>
  <si>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</si>
  <si>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</si>
  <si>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</si>
  <si>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</si>
  <si>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</si>
  <si>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</si>
  <si>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</si>
  <si>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</si>
  <si>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</si>
  <si>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</si>
  <si>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</si>
  <si>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</si>
  <si>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</si>
  <si>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</si>
  <si>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</si>
  <si>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</si>
  <si>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</si>
  <si>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</si>
  <si>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</si>
  <si>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</si>
  <si>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</si>
  <si>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</si>
  <si>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</si>
  <si>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</si>
  <si>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</si>
  <si>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</si>
  <si>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</si>
  <si>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</si>
  <si>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</si>
  <si>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</si>
  <si>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</si>
  <si>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</si>
  <si>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</si>
  <si>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</si>
  <si>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</si>
  <si>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</si>
  <si>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</si>
  <si>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</si>
  <si>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</si>
  <si>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</si>
  <si>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</si>
  <si>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</si>
  <si>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</si>
  <si>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</si>
  <si>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</si>
  <si>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</si>
  <si>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</si>
  <si>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</si>
  <si>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</si>
  <si>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</si>
  <si>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</si>
  <si>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</si>
  <si>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</si>
  <si>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</si>
  <si>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</si>
  <si>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</si>
  <si>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</si>
  <si>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</si>
  <si>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</si>
  <si>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</si>
  <si>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</si>
  <si>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</si>
  <si>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</si>
  <si>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</si>
  <si>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</si>
  <si>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</si>
  <si>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</si>
  <si>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</si>
  <si>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</si>
  <si>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</si>
  <si>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</si>
  <si>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</si>
  <si>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</si>
  <si>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</si>
  <si>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</si>
  <si>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</si>
  <si>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</si>
  <si>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</si>
  <si>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</si>
  <si>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</si>
  <si>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</si>
  <si>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</si>
  <si>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</si>
  <si>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</si>
  <si>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</si>
  <si>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</si>
  <si>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</si>
  <si>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</si>
  <si>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</si>
  <si>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</si>
  <si>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</si>
  <si>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</si>
  <si>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</si>
  <si>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</si>
  <si>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</si>
  <si>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</si>
  <si>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</si>
  <si>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</si>
  <si>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</si>
  <si>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</si>
  <si>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</si>
  <si>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</si>
  <si>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</si>
  <si>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</si>
  <si>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</si>
  <si>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</si>
  <si>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</si>
  <si>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</si>
  <si>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</si>
  <si>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</si>
  <si>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</si>
  <si>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</si>
  <si>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</si>
  <si>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</si>
  <si>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</si>
  <si>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</si>
  <si>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</si>
  <si>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</si>
  <si>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</si>
  <si>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</si>
  <si>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</si>
  <si>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</si>
  <si>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</si>
  <si>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</si>
  <si>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</si>
  <si>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</si>
  <si>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</si>
  <si>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</si>
  <si>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</si>
  <si>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</si>
  <si>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</si>
  <si>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</si>
  <si>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</si>
  <si>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</si>
  <si>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</si>
  <si>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</si>
  <si>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</si>
  <si>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</si>
  <si>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</si>
  <si>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</si>
  <si>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</si>
  <si>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</si>
  <si>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</si>
  <si>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</si>
  <si>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</si>
  <si>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</si>
  <si>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</si>
  <si>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</si>
  <si>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</si>
  <si>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</si>
  <si>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</si>
  <si>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</si>
  <si>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</si>
  <si>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</si>
  <si>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</si>
  <si>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</si>
  <si>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</si>
  <si>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</si>
  <si>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</si>
  <si>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</si>
  <si>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</si>
  <si>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</si>
  <si>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</si>
  <si>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</si>
  <si>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</si>
  <si>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</si>
  <si>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</si>
  <si>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</si>
  <si>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</si>
  <si>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</si>
  <si>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</si>
  <si>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</si>
  <si>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</si>
  <si>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</si>
  <si>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</si>
  <si>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</si>
  <si>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</si>
  <si>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</si>
  <si>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</si>
  <si>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</si>
  <si>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</si>
  <si>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</si>
  <si>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</si>
  <si>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</si>
  <si>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</si>
  <si>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</si>
  <si>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</si>
  <si>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</si>
  <si>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</si>
  <si>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</si>
  <si>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</si>
  <si>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</si>
  <si>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</si>
  <si>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</si>
  <si>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</si>
  <si>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</si>
  <si>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</si>
  <si>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</si>
  <si>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</si>
  <si>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</si>
  <si>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</si>
  <si>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</si>
  <si>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</si>
  <si>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</si>
  <si>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</si>
  <si>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</si>
  <si>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</si>
  <si>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</si>
  <si>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</si>
  <si>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</si>
  <si>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</si>
  <si>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</si>
  <si>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</si>
  <si>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</si>
  <si>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</si>
  <si>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</si>
  <si>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</si>
  <si>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</si>
  <si>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</si>
  <si>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</si>
  <si>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</si>
  <si>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</si>
  <si>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</si>
  <si>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</si>
  <si>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</si>
  <si>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</si>
  <si>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</si>
  <si>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</si>
  <si>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</si>
  <si>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</si>
  <si>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</si>
  <si>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</si>
  <si>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</si>
  <si>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</si>
  <si>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</si>
  <si>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</si>
  <si>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</si>
  <si>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</si>
  <si>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</si>
  <si>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</si>
  <si>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</si>
  <si>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</si>
  <si>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</si>
  <si>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</si>
  <si>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</si>
  <si>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</si>
  <si>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</si>
  <si>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</si>
  <si>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</si>
  <si>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</si>
  <si>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</si>
  <si>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</si>
  <si>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</si>
  <si>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</si>
  <si>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</si>
  <si>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</si>
  <si>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</si>
  <si>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</si>
  <si>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</si>
  <si>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</si>
  <si>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</si>
  <si>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</si>
  <si>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</si>
  <si>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</si>
  <si>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</si>
  <si>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</si>
  <si>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</si>
  <si>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</si>
  <si>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</si>
  <si>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</si>
  <si>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</si>
  <si>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</si>
  <si>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</si>
  <si>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</si>
  <si>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</si>
  <si>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</si>
  <si>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</si>
  <si>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</si>
  <si>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</si>
  <si>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</si>
  <si>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</si>
  <si>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</si>
  <si>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</si>
  <si>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</si>
  <si>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</si>
  <si>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</si>
  <si>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</si>
  <si>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</si>
  <si>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</si>
  <si>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</si>
  <si>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</si>
  <si>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</si>
  <si>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</si>
  <si>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</si>
  <si>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</si>
  <si>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</si>
  <si>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</si>
  <si>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</si>
  <si>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</si>
  <si>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</si>
  <si>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</si>
  <si>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</si>
  <si>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</si>
  <si>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</si>
  <si>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</si>
  <si>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</si>
  <si>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</si>
  <si>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</si>
  <si>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</si>
  <si>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</si>
  <si>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</si>
  <si>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</si>
  <si>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</si>
  <si>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</si>
  <si>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</si>
  <si>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</si>
  <si>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</si>
  <si>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</si>
  <si>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</si>
  <si>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</si>
  <si>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</si>
  <si>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</si>
  <si>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</si>
  <si>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</si>
  <si>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</si>
  <si>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</si>
  <si>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</si>
  <si>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</si>
  <si>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</si>
  <si>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</si>
  <si>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</si>
  <si>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</si>
  <si>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</si>
  <si>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</si>
  <si>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</si>
  <si>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</si>
  <si>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</si>
  <si>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</si>
  <si>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</si>
  <si>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</si>
  <si>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</si>
  <si>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</si>
  <si>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</si>
  <si>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</si>
  <si>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</si>
  <si>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</si>
  <si>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</si>
  <si>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</si>
  <si>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</si>
  <si>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</si>
  <si>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</si>
  <si>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</si>
  <si>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</si>
  <si>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</si>
  <si>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</si>
  <si>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</si>
  <si>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</si>
  <si>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</si>
  <si>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</si>
  <si>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</si>
  <si>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</si>
  <si>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</si>
  <si>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</si>
  <si>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</si>
  <si>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</si>
  <si>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</si>
  <si>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</si>
  <si>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</si>
  <si>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</si>
  <si>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</si>
  <si>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</si>
  <si>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</si>
  <si>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</si>
  <si>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</si>
  <si>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</si>
  <si>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</si>
  <si>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</si>
  <si>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</si>
  <si>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</si>
  <si>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</si>
  <si>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</si>
  <si>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</si>
  <si>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</si>
  <si>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</si>
  <si>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</si>
  <si>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</si>
  <si>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</si>
  <si>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</si>
  <si>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</si>
  <si>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</si>
  <si>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</si>
  <si>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</si>
  <si>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</si>
  <si>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</si>
  <si>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</si>
  <si>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</si>
  <si>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</si>
  <si>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</si>
  <si>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</si>
  <si>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</si>
  <si>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</si>
  <si>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</si>
  <si>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</si>
  <si>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</si>
  <si>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</si>
  <si>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</si>
  <si>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</si>
  <si>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</si>
  <si>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</si>
  <si>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</si>
  <si>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</si>
  <si>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</si>
  <si>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</si>
  <si>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</si>
  <si>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</si>
  <si>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</si>
  <si>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</si>
  <si>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</si>
  <si>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</si>
  <si>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</si>
  <si>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</si>
  <si>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</si>
  <si>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</si>
  <si>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</si>
  <si>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</si>
  <si>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</si>
  <si>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</si>
  <si>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</si>
  <si>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</si>
  <si>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</si>
  <si>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</si>
  <si>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</si>
  <si>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</si>
  <si>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</si>
  <si>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</si>
  <si>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</si>
  <si>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</si>
  <si>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</si>
  <si>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</si>
  <si>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</si>
  <si>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</si>
  <si>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</si>
  <si>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</si>
  <si>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</si>
  <si>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</si>
  <si>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</si>
  <si>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</si>
  <si>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</si>
  <si>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</si>
  <si>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</si>
  <si>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</si>
  <si>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</si>
  <si>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</si>
  <si>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</si>
  <si>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</si>
  <si>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</si>
  <si>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</si>
  <si>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</si>
  <si>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</si>
  <si>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</si>
  <si>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</si>
  <si>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</si>
  <si>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</si>
  <si>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</si>
  <si>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</si>
  <si>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</si>
  <si>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</si>
  <si>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</si>
  <si>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</si>
  <si>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</si>
  <si>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</si>
  <si>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</si>
  <si>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</si>
  <si>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</si>
  <si>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</si>
  <si>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</si>
  <si>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</si>
  <si>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</si>
  <si>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</si>
  <si>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</si>
  <si>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</si>
  <si>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</si>
  <si>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</si>
  <si>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</si>
  <si>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</si>
  <si>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</si>
  <si>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</si>
  <si>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</si>
  <si>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</si>
  <si>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</si>
  <si>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</si>
  <si>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</si>
  <si>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</si>
  <si>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</si>
  <si>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</si>
  <si>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</si>
  <si>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</si>
  <si>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</si>
  <si>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</si>
  <si>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</si>
  <si>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</si>
  <si>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</si>
  <si>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</si>
  <si>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</si>
  <si>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</si>
  <si>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</si>
  <si>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</si>
  <si>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</si>
  <si>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</si>
  <si>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</si>
  <si>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</si>
  <si>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</si>
  <si>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</si>
  <si>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</si>
  <si>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</si>
  <si>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</si>
  <si>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</si>
  <si>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</si>
  <si>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</si>
  <si>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</si>
  <si>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</si>
  <si>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</si>
  <si>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</si>
  <si>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</si>
  <si>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</si>
  <si>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</si>
  <si>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</si>
  <si>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</si>
  <si>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</si>
  <si>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</si>
  <si>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</si>
  <si>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</si>
  <si>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</si>
  <si>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</si>
  <si>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</si>
  <si>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</si>
  <si>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</si>
  <si>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</si>
  <si>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</si>
  <si>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</si>
  <si>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</si>
  <si>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</si>
  <si>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</si>
  <si>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</si>
  <si>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</si>
  <si>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</si>
  <si>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</si>
  <si>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</si>
  <si>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</si>
  <si>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</si>
  <si>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</si>
  <si>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</si>
  <si>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</si>
  <si>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</si>
  <si>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</si>
  <si>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</si>
  <si>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</si>
  <si>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</si>
  <si>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</si>
  <si>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</si>
  <si>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</si>
  <si>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</si>
  <si>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</si>
  <si>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</si>
  <si>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</si>
  <si>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</si>
  <si>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</si>
  <si>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</si>
  <si>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</si>
  <si>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</si>
  <si>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</si>
  <si>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</si>
  <si>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</si>
  <si>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</si>
  <si>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</si>
  <si>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</si>
  <si>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</si>
  <si>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</si>
  <si>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</si>
  <si>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</si>
  <si>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</si>
  <si>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</si>
  <si>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</si>
  <si>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</si>
  <si>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</si>
  <si>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</si>
  <si>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</si>
  <si>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</si>
  <si>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</si>
  <si>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</si>
  <si>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</si>
  <si>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</si>
  <si>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</si>
  <si>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</si>
  <si>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</si>
  <si>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</si>
  <si>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</si>
  <si>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</si>
  <si>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</si>
  <si>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</si>
  <si>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</si>
  <si>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</si>
  <si>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</si>
  <si>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</si>
  <si>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</si>
  <si>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</si>
  <si>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</si>
  <si>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</si>
  <si>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</si>
  <si>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</si>
  <si>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</si>
  <si>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</si>
  <si>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</si>
  <si>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</si>
  <si>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</si>
  <si>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</si>
  <si>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</si>
  <si>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</si>
  <si>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</si>
  <si>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</si>
  <si>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</si>
  <si>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</si>
  <si>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</si>
  <si>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</si>
  <si>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</si>
  <si>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</si>
  <si>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</si>
  <si>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</si>
  <si>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</si>
  <si>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</si>
  <si>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</si>
  <si>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</si>
  <si>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</si>
  <si>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</si>
  <si>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</si>
  <si>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</si>
  <si>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</si>
  <si>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</si>
  <si>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</si>
  <si>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</si>
  <si>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</si>
  <si>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</si>
  <si>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</si>
  <si>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</si>
  <si>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</si>
  <si>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</si>
  <si>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</si>
  <si>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</si>
  <si>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</si>
  <si>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</si>
  <si>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</si>
  <si>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</si>
  <si>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</si>
  <si>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</si>
  <si>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</si>
  <si>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</si>
  <si>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</si>
  <si>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</si>
  <si>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</si>
  <si>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</si>
  <si>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</si>
  <si>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</si>
  <si>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</si>
  <si>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</si>
  <si>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</si>
  <si>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</si>
  <si>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</si>
  <si>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</si>
  <si>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</si>
  <si>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</si>
  <si>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</si>
  <si>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</si>
  <si>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</si>
  <si>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</si>
  <si>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</si>
  <si>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</si>
  <si>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</si>
  <si>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</si>
  <si>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</si>
  <si>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</si>
  <si>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</si>
  <si>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</si>
  <si>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</si>
  <si>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</si>
  <si>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</si>
  <si>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</si>
  <si>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</si>
  <si>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</si>
  <si>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</si>
  <si>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</si>
  <si>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</si>
  <si>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</si>
  <si>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</si>
  <si>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</si>
  <si>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</si>
  <si>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</si>
  <si>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</si>
  <si>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</si>
  <si>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</si>
  <si>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</si>
  <si>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</si>
  <si>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</si>
  <si>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</si>
  <si>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</si>
  <si>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</si>
  <si>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</si>
  <si>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</si>
  <si>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</si>
  <si>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</si>
  <si>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</si>
  <si>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</si>
  <si>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</si>
  <si>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</si>
  <si>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</si>
  <si>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</si>
  <si>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</si>
  <si>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</si>
  <si>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</si>
  <si>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</si>
  <si>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</si>
  <si>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</si>
  <si>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</si>
  <si>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</si>
  <si>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</si>
  <si>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</si>
  <si>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</si>
  <si>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</si>
  <si>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</si>
  <si>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</si>
  <si>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</si>
  <si>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</si>
  <si>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</si>
  <si>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</si>
  <si>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</si>
  <si>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</si>
  <si>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</si>
  <si>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</si>
  <si>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</si>
  <si>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</si>
  <si>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</si>
  <si>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</si>
  <si>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</si>
  <si>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</si>
  <si>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</si>
  <si>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</si>
  <si>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</si>
  <si>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</si>
  <si>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</si>
  <si>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</si>
  <si>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</si>
  <si>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</si>
  <si>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</si>
  <si>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</si>
  <si>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</si>
  <si>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</si>
  <si>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</si>
  <si>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</si>
  <si>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</si>
  <si>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</si>
  <si>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</si>
  <si>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</si>
  <si>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</si>
  <si>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</si>
  <si>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</si>
  <si>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</si>
  <si>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</si>
  <si>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</si>
  <si>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</si>
  <si>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</si>
  <si>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</si>
  <si>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</si>
  <si>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</si>
  <si>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</si>
  <si>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</si>
  <si>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</si>
  <si>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</si>
  <si>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</si>
  <si>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</si>
  <si>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</si>
  <si>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</si>
  <si>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</si>
  <si>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</si>
  <si>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</si>
  <si>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</si>
  <si>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</si>
  <si>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</si>
  <si>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</si>
  <si>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</si>
  <si>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</si>
  <si>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</si>
  <si>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</si>
  <si>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</si>
  <si>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</si>
  <si>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</si>
  <si>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</si>
  <si>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</si>
  <si>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</si>
  <si>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</si>
  <si>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</si>
  <si>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</si>
  <si>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</si>
  <si>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</si>
  <si>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</si>
  <si>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</si>
  <si>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</si>
  <si>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</si>
  <si>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</si>
  <si>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</si>
  <si>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</si>
  <si>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</si>
  <si>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</si>
  <si>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</si>
  <si>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</si>
  <si>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</si>
  <si>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</si>
  <si>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</si>
  <si>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</si>
  <si>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</si>
  <si>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</si>
  <si>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</si>
  <si>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</si>
  <si>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</si>
  <si>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</si>
  <si>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</si>
  <si>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</si>
  <si>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</si>
  <si>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</si>
  <si>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</si>
  <si>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</si>
  <si>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</si>
  <si>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</si>
  <si>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</si>
  <si>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</si>
  <si>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</si>
  <si>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</si>
  <si>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</si>
  <si>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</si>
  <si>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</si>
  <si>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</si>
  <si>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</si>
  <si>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</si>
  <si>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</si>
  <si>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</si>
  <si>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</si>
  <si>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</si>
  <si>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</si>
  <si>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</si>
  <si>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</si>
  <si>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</si>
  <si>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</si>
  <si>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</si>
  <si>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</si>
  <si>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</si>
  <si>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</si>
  <si>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</si>
  <si>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</si>
  <si>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</si>
  <si>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</si>
  <si>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</si>
  <si>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</si>
  <si>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</si>
  <si>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</si>
  <si>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</si>
  <si>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</si>
  <si>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</si>
  <si>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</si>
  <si>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</si>
  <si>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</si>
  <si>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</si>
  <si>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</si>
  <si>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</si>
  <si>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</si>
  <si>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</si>
  <si>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</si>
  <si>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</si>
  <si>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</si>
  <si>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</si>
  <si>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</si>
  <si>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</si>
  <si>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</si>
  <si>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</si>
  <si>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</si>
  <si>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</si>
  <si>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</si>
  <si>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</si>
  <si>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</si>
  <si>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</si>
  <si>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</si>
  <si>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</si>
  <si>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</si>
  <si>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</si>
  <si>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</si>
  <si>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</si>
  <si>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</si>
  <si>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</si>
  <si>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</si>
  <si>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</si>
  <si>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</si>
  <si>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</si>
  <si>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</si>
  <si>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</si>
  <si>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</si>
  <si>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</si>
  <si>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</si>
  <si>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</si>
  <si>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</si>
  <si>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</si>
  <si>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</si>
  <si>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</si>
  <si>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</si>
  <si>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</si>
  <si>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</si>
  <si>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</si>
  <si>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</si>
  <si>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</si>
  <si>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</si>
  <si>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</si>
  <si>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</si>
  <si>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</si>
  <si>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</si>
  <si>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</si>
  <si>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</si>
  <si>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</si>
  <si>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</si>
  <si>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</si>
  <si>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</si>
  <si>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</si>
  <si>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</si>
  <si>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</si>
  <si>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</si>
  <si>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</si>
  <si>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</si>
  <si>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</si>
  <si>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</si>
  <si>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</si>
  <si>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</si>
  <si>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</si>
  <si>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</si>
  <si>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</si>
  <si>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</si>
  <si>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</si>
  <si>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</si>
  <si>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</si>
  <si>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</si>
  <si>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</si>
  <si>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</si>
  <si>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</si>
  <si>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</si>
  <si>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</si>
  <si>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</si>
  <si>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</si>
  <si>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</si>
  <si>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</si>
  <si>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</si>
  <si>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</si>
  <si>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</si>
  <si>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</si>
  <si>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</si>
  <si>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</si>
  <si>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</si>
  <si>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</si>
  <si>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</si>
  <si>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</si>
  <si>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</si>
  <si>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</si>
  <si>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</si>
  <si>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</si>
  <si>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</si>
  <si>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</si>
  <si>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</si>
  <si>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</si>
  <si>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</si>
  <si>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</si>
  <si>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</si>
  <si>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</si>
  <si>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</si>
  <si>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</si>
  <si>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</si>
  <si>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</si>
  <si>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</si>
  <si>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</si>
  <si>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</si>
  <si>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</si>
  <si>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</si>
  <si>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</si>
  <si>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</si>
  <si>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</si>
  <si>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</si>
  <si>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</si>
  <si>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</si>
  <si>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</si>
  <si>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</si>
  <si>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</si>
  <si>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</si>
  <si>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</si>
  <si>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</si>
  <si>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</si>
  <si>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</si>
  <si>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</si>
  <si>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</si>
  <si>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</si>
  <si>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</si>
  <si>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</si>
  <si>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</si>
  <si>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</si>
  <si>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</si>
  <si>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</si>
  <si>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</si>
  <si>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</si>
  <si>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</si>
  <si>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</si>
  <si>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</si>
  <si>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</si>
  <si>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</si>
  <si>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</si>
  <si>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</si>
  <si>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</si>
  <si>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</si>
  <si>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</si>
  <si>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</si>
  <si>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</si>
  <si>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</si>
  <si>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</si>
  <si>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</si>
  <si>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</si>
  <si>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</si>
  <si>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</si>
  <si>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</si>
  <si>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</si>
  <si>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</si>
  <si>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</si>
  <si>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</si>
  <si>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</si>
  <si>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</si>
  <si>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</si>
  <si>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</si>
  <si>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</si>
  <si>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</si>
  <si>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</si>
  <si>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</si>
  <si>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</si>
  <si>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</si>
  <si>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</si>
  <si>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</si>
  <si>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</si>
  <si>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</si>
  <si>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</si>
  <si>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</si>
  <si>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</si>
  <si>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</si>
  <si>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</si>
  <si>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</si>
  <si>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</si>
  <si>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</si>
  <si>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</si>
  <si>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</si>
  <si>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</si>
  <si>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</si>
  <si>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</si>
  <si>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</si>
  <si>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</si>
  <si>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</si>
  <si>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</si>
  <si>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</si>
  <si>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</si>
  <si>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</si>
  <si>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</si>
  <si>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</si>
  <si>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</si>
  <si>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</si>
  <si>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</si>
  <si>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</si>
  <si>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</si>
  <si>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</si>
  <si>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</si>
  <si>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</si>
  <si>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</si>
  <si>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</si>
  <si>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</si>
  <si>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</si>
  <si>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</si>
  <si>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</si>
  <si>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</si>
  <si>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</si>
  <si>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</si>
  <si>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</si>
  <si>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</si>
  <si>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</si>
  <si>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</si>
  <si>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</si>
  <si>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</si>
  <si>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</si>
  <si>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</si>
  <si>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</si>
  <si>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</si>
  <si>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</si>
  <si>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</si>
  <si>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</si>
  <si>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</si>
  <si>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</si>
  <si>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</si>
  <si>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</si>
  <si>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</si>
  <si>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</si>
  <si>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</si>
  <si>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</si>
  <si>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</si>
  <si>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</si>
  <si>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</si>
  <si>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</si>
  <si>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</si>
  <si>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</si>
  <si>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</si>
  <si>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</si>
  <si>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</si>
  <si>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</si>
  <si>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</si>
  <si>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</si>
  <si>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</si>
  <si>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</si>
  <si>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</si>
  <si>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</si>
  <si>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</si>
  <si>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</si>
  <si>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</si>
  <si>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</si>
  <si>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</si>
  <si>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</si>
  <si>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</si>
  <si>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</si>
  <si>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</si>
  <si>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</si>
  <si>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</si>
  <si>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</si>
  <si>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</si>
  <si>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</si>
  <si>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</si>
  <si>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</si>
  <si>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</si>
  <si>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</si>
  <si>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</si>
  <si>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</si>
  <si>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</si>
  <si>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</si>
  <si>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</si>
  <si>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</si>
  <si>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</si>
  <si>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</si>
  <si>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</si>
  <si>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</si>
  <si>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</si>
  <si>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</si>
  <si>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</si>
  <si>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</si>
  <si>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</si>
  <si>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</si>
  <si>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</si>
  <si>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</si>
  <si>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</si>
  <si>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</si>
  <si>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</si>
  <si>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</si>
  <si>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</si>
  <si>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</si>
  <si>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</si>
  <si>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</si>
  <si>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</si>
  <si>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</si>
  <si>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</si>
  <si>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</si>
  <si>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</si>
  <si>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</si>
  <si>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</si>
  <si>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</si>
  <si>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</si>
  <si>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</si>
  <si>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</si>
  <si>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</si>
  <si>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</si>
  <si>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</si>
  <si>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</si>
  <si>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</si>
  <si>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</si>
  <si>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</si>
  <si>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</si>
  <si>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</si>
  <si>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</si>
  <si>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</si>
  <si>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</si>
  <si>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</si>
  <si>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</si>
  <si>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</si>
  <si>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</si>
  <si>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</si>
  <si>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</si>
  <si>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</si>
  <si>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</si>
  <si>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</si>
  <si>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</si>
  <si>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</si>
  <si>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</si>
  <si>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</si>
  <si>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</si>
  <si>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</si>
  <si>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</si>
  <si>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</si>
  <si>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</si>
  <si>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</si>
  <si>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</si>
  <si>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</si>
  <si>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</si>
  <si>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</si>
  <si>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</si>
  <si>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</si>
  <si>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</si>
  <si>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</si>
  <si>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</si>
  <si>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</si>
  <si>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</si>
  <si>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</si>
  <si>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</si>
  <si>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</si>
  <si>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</si>
  <si>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</si>
  <si>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</si>
  <si>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</si>
  <si>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</si>
  <si>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</si>
  <si>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</si>
  <si>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</si>
  <si>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</si>
  <si>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</si>
  <si>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</si>
  <si>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</si>
  <si>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</si>
  <si>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</si>
  <si>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</si>
  <si>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</si>
  <si>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</si>
  <si>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</si>
  <si>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</si>
  <si>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</si>
  <si>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</si>
  <si>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</si>
  <si>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</si>
  <si>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</si>
  <si>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</si>
  <si>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</si>
  <si>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</si>
  <si>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</si>
  <si>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</si>
  <si>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</si>
  <si>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</si>
  <si>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</si>
  <si>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</si>
  <si>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</si>
  <si>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</si>
  <si>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</si>
  <si>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</si>
  <si>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</si>
  <si>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</si>
  <si>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</si>
  <si>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</si>
  <si>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</si>
  <si>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</si>
  <si>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</si>
  <si>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</si>
  <si>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</si>
  <si>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</si>
  <si>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</si>
  <si>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</si>
  <si>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</si>
  <si>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</si>
  <si>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</si>
  <si>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</si>
  <si>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</si>
  <si>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</si>
  <si>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</si>
  <si>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</si>
  <si>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</si>
  <si>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</si>
  <si>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</si>
  <si>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</si>
  <si>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</si>
  <si>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</si>
  <si>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</si>
  <si>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</si>
  <si>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</si>
  <si>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</si>
  <si>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</si>
  <si>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</si>
  <si>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</si>
  <si>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</si>
  <si>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</si>
  <si>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</si>
  <si>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</si>
  <si>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</si>
  <si>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</si>
  <si>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</si>
  <si>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</si>
  <si>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</si>
  <si>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</si>
  <si>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</si>
  <si>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</si>
  <si>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</si>
  <si>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</si>
  <si>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</si>
  <si>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</si>
  <si>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</si>
  <si>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</si>
  <si>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</si>
  <si>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</si>
  <si>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</si>
  <si>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</si>
  <si>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</si>
  <si>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</si>
  <si>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</si>
  <si>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</si>
  <si>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</si>
  <si>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</si>
  <si>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</si>
  <si>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</si>
  <si>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</si>
  <si>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</si>
  <si>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</si>
  <si>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</si>
  <si>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</si>
  <si>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</si>
  <si>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</si>
  <si>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</si>
  <si>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</si>
  <si>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</si>
  <si>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</si>
  <si>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</si>
  <si>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</si>
  <si>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</si>
  <si>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</si>
  <si>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</si>
  <si>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</si>
  <si>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</si>
  <si>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</si>
  <si>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</si>
  <si>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</si>
  <si>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</si>
  <si>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</si>
  <si>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</si>
  <si>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</si>
  <si>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</si>
  <si>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</si>
  <si>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</si>
  <si>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</si>
  <si>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</si>
  <si>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</si>
  <si>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</si>
  <si>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</si>
  <si>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</si>
  <si>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</si>
  <si>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</si>
  <si>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</si>
  <si>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</si>
  <si>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</si>
  <si>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</si>
  <si>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</si>
  <si>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</si>
  <si>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</si>
  <si>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</si>
  <si>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</si>
  <si>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</si>
  <si>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</si>
  <si>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</si>
  <si>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</si>
  <si>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</si>
  <si>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</si>
  <si>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</si>
  <si>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</si>
  <si>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</si>
  <si>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</si>
  <si>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</si>
  <si>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</si>
  <si>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</si>
  <si>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</si>
  <si>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</si>
  <si>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</si>
  <si>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</si>
  <si>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</si>
  <si>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</si>
  <si>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</si>
  <si>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</si>
  <si>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</si>
  <si>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</si>
  <si>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</si>
  <si>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</si>
  <si>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</si>
  <si>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</si>
  <si>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</si>
  <si>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</si>
  <si>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</si>
  <si>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</si>
  <si>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</si>
  <si>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</si>
  <si>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</si>
  <si>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</si>
  <si>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</si>
  <si>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</si>
  <si>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</si>
  <si>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</si>
  <si>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</si>
  <si>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</si>
  <si>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</si>
  <si>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</si>
  <si>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</si>
  <si>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</si>
  <si>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</si>
  <si>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</si>
  <si>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</si>
  <si>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</si>
  <si>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</si>
  <si>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</si>
  <si>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</si>
  <si>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</si>
  <si>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</si>
  <si>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</si>
  <si>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</si>
  <si>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</si>
  <si>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</si>
  <si>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</si>
  <si>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</si>
  <si>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</si>
  <si>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</si>
  <si>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</si>
  <si>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</si>
  <si>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</si>
  <si>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</si>
  <si>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</si>
  <si>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</si>
  <si>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</si>
  <si>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</si>
  <si>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</si>
  <si>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</si>
  <si>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</si>
  <si>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</si>
  <si>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</si>
  <si>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</si>
  <si>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</si>
  <si>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</si>
  <si>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</si>
  <si>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</si>
  <si>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</si>
  <si>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</si>
  <si>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</si>
  <si>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</si>
  <si>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</si>
  <si>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</si>
  <si>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</si>
  <si>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</si>
  <si>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</si>
  <si>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</si>
  <si>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</si>
  <si>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</si>
  <si>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</si>
  <si>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</si>
  <si>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</si>
  <si>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</si>
  <si>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</si>
  <si>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</si>
  <si>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</si>
  <si>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</si>
  <si>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</si>
  <si>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</si>
  <si>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</si>
  <si>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</si>
  <si>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</si>
  <si>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</si>
  <si>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</si>
  <si>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</si>
  <si>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</si>
  <si>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</si>
  <si>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</si>
  <si>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</si>
  <si>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</si>
  <si>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</si>
  <si>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</si>
  <si>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</si>
  <si>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</si>
  <si>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</si>
  <si>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</si>
  <si>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</si>
  <si>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</si>
  <si>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</si>
  <si>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</si>
  <si>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</si>
  <si>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</si>
  <si>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</si>
  <si>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</si>
  <si>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</si>
  <si>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</si>
  <si>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</si>
  <si>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</si>
  <si>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</si>
  <si>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</si>
  <si>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</si>
  <si>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</si>
  <si>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</si>
  <si>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</si>
  <si>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</si>
  <si>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</si>
  <si>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</si>
  <si>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</si>
  <si>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</si>
  <si>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</si>
  <si>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</si>
  <si>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</si>
  <si>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</si>
  <si>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</si>
  <si>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</si>
  <si>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</si>
  <si>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</si>
  <si>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</si>
  <si>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</si>
  <si>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</si>
  <si>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</si>
  <si>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</si>
  <si>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</si>
  <si>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</si>
  <si>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</si>
  <si>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</si>
  <si>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</si>
  <si>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</si>
  <si>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</si>
  <si>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</si>
  <si>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</si>
  <si>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</si>
  <si>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</si>
  <si>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</si>
  <si>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</si>
  <si>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</si>
  <si>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</si>
  <si>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</si>
  <si>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</si>
  <si>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</si>
  <si>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</si>
  <si>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</si>
  <si>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</si>
  <si>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</si>
  <si>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</si>
  <si>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</si>
  <si>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</si>
  <si>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</si>
  <si>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</si>
  <si>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</si>
  <si>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</si>
  <si>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</si>
  <si>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</si>
  <si>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</si>
  <si>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</si>
  <si>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</si>
  <si>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</si>
  <si>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</si>
  <si>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</si>
  <si>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</si>
  <si>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</si>
  <si>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</si>
  <si>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</si>
  <si>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</si>
  <si>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</si>
  <si>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</si>
  <si>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</si>
  <si>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</si>
  <si>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</si>
  <si>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</si>
  <si>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</si>
  <si>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</si>
  <si>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</si>
  <si>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</si>
  <si>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</si>
  <si>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</si>
  <si>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</si>
  <si>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</si>
  <si>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</si>
  <si>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</si>
  <si>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</si>
  <si>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</si>
  <si>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</si>
  <si>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</si>
  <si>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</si>
  <si>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</si>
  <si>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</si>
  <si>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</si>
  <si>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</si>
  <si>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</si>
  <si>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</si>
  <si>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</si>
  <si>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</si>
  <si>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</si>
  <si>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</si>
  <si>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</si>
  <si>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</si>
  <si>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</si>
  <si>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</si>
  <si>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</si>
  <si>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</si>
  <si>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</si>
  <si>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</si>
  <si>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</si>
  <si>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</si>
  <si>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</si>
  <si>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</si>
  <si>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</si>
  <si>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</si>
  <si>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</si>
  <si>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</si>
  <si>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</si>
  <si>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</si>
  <si>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</si>
  <si>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</si>
  <si>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</si>
  <si>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</si>
  <si>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</si>
  <si>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</si>
  <si>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</si>
  <si>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</si>
  <si>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</si>
  <si>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</si>
  <si>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</si>
  <si>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</si>
  <si>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</si>
  <si>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</si>
  <si>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</si>
  <si>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</si>
  <si>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</si>
  <si>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</si>
  <si>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</si>
  <si>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</si>
  <si>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</si>
  <si>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</si>
  <si>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</si>
  <si>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</si>
  <si>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</si>
  <si>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</si>
  <si>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</si>
  <si>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</si>
  <si>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</si>
  <si>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</si>
  <si>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</si>
  <si>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</si>
  <si>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</si>
  <si>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</si>
  <si>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</si>
  <si>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</si>
  <si>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</si>
  <si>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</si>
  <si>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</si>
  <si>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</si>
  <si>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</si>
  <si>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</si>
  <si>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</si>
  <si>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</si>
  <si>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</si>
  <si>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</si>
  <si>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</si>
  <si>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</si>
  <si>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</si>
  <si>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</si>
  <si>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</si>
  <si>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</si>
  <si>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</si>
  <si>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</si>
  <si>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</si>
  <si>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</si>
  <si>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</si>
  <si>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</si>
  <si>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</si>
  <si>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</si>
  <si>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</si>
  <si>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</si>
  <si>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</si>
  <si>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</si>
  <si>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</si>
  <si>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</si>
  <si>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</si>
  <si>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</si>
  <si>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</si>
  <si>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</si>
  <si>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</si>
  <si>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</si>
  <si>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</si>
  <si>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</si>
  <si>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</si>
  <si>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</si>
  <si>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</si>
  <si>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</si>
  <si>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</si>
  <si>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</si>
  <si>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</si>
  <si>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</si>
  <si>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</si>
  <si>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</si>
  <si>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</si>
  <si>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</si>
  <si>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</si>
  <si>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</si>
  <si>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</si>
  <si>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</si>
  <si>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</si>
  <si>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</si>
  <si>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</si>
  <si>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</si>
  <si>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</si>
  <si>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</si>
  <si>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</si>
  <si>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</si>
  <si>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</si>
  <si>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</si>
  <si>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</si>
  <si>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</si>
  <si>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</si>
  <si>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</si>
  <si>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</si>
  <si>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</si>
  <si>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</si>
  <si>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</si>
  <si>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</si>
  <si>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</si>
  <si>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</si>
  <si>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</si>
  <si>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</si>
  <si>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</si>
  <si>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</si>
  <si>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</si>
  <si>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</si>
  <si>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</si>
  <si>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</si>
  <si>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</si>
  <si>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</si>
  <si>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</si>
  <si>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</si>
  <si>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</si>
  <si>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</si>
  <si>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</si>
  <si>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</si>
  <si>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</si>
  <si>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</si>
  <si>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</si>
  <si>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</si>
  <si>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</si>
  <si>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</si>
  <si>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</si>
  <si>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</si>
  <si>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</si>
  <si>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</si>
  <si>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</si>
  <si>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</si>
  <si>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</si>
  <si>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</si>
  <si>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</si>
  <si>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</si>
  <si>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</si>
  <si>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</si>
  <si>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</si>
  <si>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</si>
  <si>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</si>
  <si>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</si>
  <si>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</si>
  <si>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</si>
  <si>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</si>
  <si>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</si>
  <si>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</si>
  <si>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</si>
  <si>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</si>
  <si>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</si>
  <si>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</si>
  <si>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</si>
  <si>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</si>
  <si>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</si>
  <si>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</si>
  <si>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</si>
  <si>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</si>
  <si>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</si>
  <si>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</si>
  <si>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</si>
  <si>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</si>
  <si>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</si>
  <si>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</si>
  <si>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</si>
  <si>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</si>
  <si>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</si>
  <si>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</si>
  <si>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</si>
  <si>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</si>
  <si>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</si>
  <si>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</si>
  <si>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</si>
  <si>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</si>
  <si>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</si>
  <si>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</si>
  <si>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</si>
  <si>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</si>
  <si>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</si>
  <si>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</si>
  <si>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</si>
  <si>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</si>
  <si>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</si>
  <si>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</si>
  <si>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</si>
  <si>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</si>
  <si>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</si>
  <si>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</si>
  <si>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</si>
  <si>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</si>
  <si>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</si>
  <si>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</si>
  <si>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</si>
  <si>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</si>
  <si>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</si>
  <si>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</si>
  <si>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</si>
  <si>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</si>
  <si>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</si>
  <si>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</si>
  <si>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</si>
  <si>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</si>
  <si>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</si>
  <si>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</si>
  <si>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</si>
  <si>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</si>
  <si>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</si>
  <si>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</si>
  <si>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</si>
  <si>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</si>
  <si>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</si>
  <si>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</si>
  <si>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</si>
  <si>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</si>
  <si>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</si>
  <si>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</si>
  <si>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</si>
  <si>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</si>
  <si>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</si>
  <si>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</si>
  <si>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</si>
  <si>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</si>
  <si>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</si>
  <si>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</si>
  <si>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</si>
  <si>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</si>
  <si>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</si>
  <si>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</si>
  <si>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</si>
  <si>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</si>
  <si>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</si>
  <si>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</si>
  <si>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</si>
  <si>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</si>
  <si>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</si>
  <si>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</si>
  <si>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</si>
  <si>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</si>
  <si>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</si>
  <si>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</si>
  <si>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</si>
  <si>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</si>
  <si>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</si>
  <si>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</si>
  <si>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</si>
  <si>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</si>
  <si>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</si>
  <si>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</si>
  <si>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</si>
  <si>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</si>
  <si>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</si>
  <si>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</si>
  <si>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</si>
  <si>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</si>
  <si>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</si>
  <si>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</si>
  <si>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</si>
  <si>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</si>
  <si>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</si>
  <si>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</si>
  <si>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</si>
  <si>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</si>
  <si>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</si>
  <si>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</si>
  <si>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</si>
  <si>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</si>
  <si>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</si>
  <si>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</si>
  <si>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</si>
  <si>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</si>
  <si>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</si>
  <si>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</si>
  <si>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</si>
  <si>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</si>
  <si>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</si>
  <si>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</si>
  <si>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</si>
  <si>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</si>
  <si>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</si>
  <si>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</si>
  <si>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</si>
  <si>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</si>
  <si>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</si>
  <si>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</si>
  <si>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</si>
  <si>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</si>
  <si>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</si>
  <si>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</si>
  <si>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</si>
  <si>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</si>
  <si>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</si>
  <si>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</si>
  <si>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</si>
  <si>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</si>
  <si>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</si>
  <si>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</si>
  <si>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</si>
  <si>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</si>
  <si>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</si>
  <si>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</si>
  <si>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</si>
  <si>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</si>
  <si>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</si>
  <si>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</si>
  <si>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</si>
  <si>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</si>
  <si>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</si>
  <si>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</si>
  <si>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</si>
  <si>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</si>
  <si>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</si>
  <si>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</si>
  <si>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</si>
  <si>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</si>
  <si>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</si>
  <si>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</si>
  <si>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</si>
  <si>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</si>
  <si>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</si>
  <si>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</si>
  <si>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</si>
  <si>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</si>
  <si>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</si>
  <si>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</si>
  <si>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</si>
  <si>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</si>
  <si>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</si>
  <si>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</si>
  <si>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</si>
  <si>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</si>
  <si>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</si>
  <si>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</si>
  <si>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</si>
  <si>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</si>
  <si>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</si>
  <si>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</si>
  <si>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</si>
  <si>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</si>
  <si>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</si>
  <si>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</si>
  <si>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</si>
  <si>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</si>
  <si>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</si>
  <si>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</si>
  <si>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</si>
  <si>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</si>
  <si>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</si>
  <si>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</si>
  <si>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</si>
  <si>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</si>
  <si>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</si>
  <si>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</si>
  <si>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</si>
  <si>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</si>
  <si>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</si>
  <si>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</si>
  <si>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</si>
  <si>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</si>
  <si>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</si>
  <si>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</si>
  <si>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</si>
  <si>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</si>
  <si>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</si>
  <si>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</si>
  <si>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</si>
  <si>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</si>
  <si>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</si>
  <si>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</si>
  <si>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</si>
  <si>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</si>
  <si>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</si>
  <si>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</si>
  <si>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</si>
  <si>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</si>
  <si>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</si>
  <si>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</si>
  <si>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</si>
  <si>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</si>
  <si>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</si>
  <si>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</si>
  <si>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</si>
  <si>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</si>
  <si>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</si>
  <si>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</si>
  <si>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</si>
  <si>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</si>
  <si>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</si>
  <si>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</si>
  <si>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</si>
  <si>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</si>
  <si>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</si>
  <si>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</si>
  <si>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</si>
  <si>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</si>
  <si>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</si>
  <si>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</si>
  <si>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</si>
  <si>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</si>
  <si>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</si>
  <si>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</si>
  <si>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</si>
  <si>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</si>
  <si>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</si>
  <si>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</si>
  <si>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</si>
  <si>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</si>
  <si>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</si>
  <si>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</si>
  <si>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</si>
  <si>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</si>
  <si>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</si>
  <si>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</si>
  <si>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</si>
  <si>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</si>
  <si>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</si>
  <si>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</si>
  <si>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</si>
  <si>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</si>
  <si>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</si>
  <si>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</si>
  <si>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</si>
  <si>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</si>
  <si>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</si>
  <si>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</si>
  <si>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</si>
  <si>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</si>
  <si>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</si>
  <si>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</si>
  <si>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</si>
  <si>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</si>
  <si>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</si>
  <si>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</si>
  <si>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</si>
  <si>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</si>
  <si>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</si>
  <si>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</si>
  <si>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</si>
  <si>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</si>
  <si>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</si>
  <si>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</si>
  <si>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</si>
  <si>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</si>
  <si>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</si>
  <si>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</si>
  <si>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</si>
  <si>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</si>
  <si>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</si>
  <si>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</si>
  <si>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</si>
  <si>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</si>
  <si>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</si>
  <si>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</si>
  <si>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</si>
  <si>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</si>
  <si>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</si>
  <si>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</si>
  <si>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</si>
  <si>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</si>
  <si>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</si>
  <si>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</si>
  <si>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</si>
  <si>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</si>
  <si>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</si>
  <si>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</si>
  <si>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</si>
  <si>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</si>
  <si>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</si>
  <si>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</si>
  <si>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</si>
  <si>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</si>
  <si>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</si>
  <si>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</si>
  <si>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</si>
  <si>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</si>
  <si>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</si>
  <si>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</si>
  <si>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</si>
  <si>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</si>
  <si>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</si>
  <si>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</si>
  <si>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</si>
  <si>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</si>
  <si>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</si>
  <si>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</si>
  <si>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</si>
  <si>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</si>
  <si>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</si>
  <si>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</si>
  <si>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</si>
  <si>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</si>
  <si>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</si>
  <si>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</si>
  <si>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</si>
  <si>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</si>
  <si>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</si>
  <si>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</si>
  <si>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</si>
  <si>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</si>
  <si>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</si>
  <si>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</si>
  <si>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</si>
  <si>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</si>
  <si>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</si>
  <si>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</si>
  <si>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</si>
  <si>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</si>
  <si>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</si>
  <si>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</si>
  <si>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</si>
  <si>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</si>
  <si>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</si>
  <si>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</si>
  <si>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</si>
  <si>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</si>
  <si>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</si>
  <si>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</si>
  <si>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</si>
  <si>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</si>
  <si>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</si>
  <si>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</si>
  <si>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</si>
  <si>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</si>
  <si>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</si>
  <si>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</si>
  <si>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</si>
  <si>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</si>
  <si>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</si>
  <si>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</si>
  <si>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</si>
  <si>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</si>
  <si>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</si>
  <si>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</si>
  <si>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</si>
  <si>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</si>
  <si>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</si>
  <si>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</si>
  <si>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</si>
  <si>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</si>
  <si>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</si>
  <si>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</si>
  <si>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</si>
  <si>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</si>
  <si>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</si>
  <si>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</si>
  <si>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</si>
  <si>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</si>
  <si>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</si>
  <si>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</si>
  <si>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</si>
  <si>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</si>
  <si>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</si>
  <si>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</si>
  <si>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</si>
  <si>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</si>
  <si>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</si>
  <si>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</si>
  <si>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</si>
  <si>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</si>
  <si>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</si>
  <si>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</si>
  <si>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</si>
  <si>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</si>
  <si>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</si>
  <si>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</si>
  <si>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</si>
  <si>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</si>
  <si>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</si>
  <si>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</si>
  <si>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</si>
  <si>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</si>
  <si>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</si>
  <si>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</si>
  <si>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</si>
  <si>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</si>
  <si>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</si>
  <si>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</si>
  <si>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</si>
  <si>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</si>
  <si>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</si>
  <si>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</si>
  <si>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</si>
  <si>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</si>
  <si>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</si>
  <si>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</si>
  <si>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</si>
  <si>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</si>
  <si>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</si>
  <si>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</si>
  <si>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</si>
  <si>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</si>
  <si>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</si>
  <si>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</si>
  <si>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</si>
  <si>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</si>
  <si>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</si>
  <si>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</si>
  <si>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</si>
  <si>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</si>
  <si>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</si>
  <si>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</si>
  <si>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</si>
  <si>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</si>
  <si>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</si>
  <si>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</si>
  <si>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</si>
  <si>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</si>
  <si>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</si>
  <si>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</si>
  <si>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</si>
  <si>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</si>
  <si>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</si>
  <si>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</si>
  <si>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</si>
  <si>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</si>
  <si>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</si>
  <si>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</si>
  <si>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</si>
  <si>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</si>
  <si>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</si>
  <si>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</si>
  <si>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</si>
  <si>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</si>
  <si>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</si>
  <si>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</si>
  <si>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</si>
  <si>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</si>
  <si>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</si>
  <si>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</si>
  <si>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</si>
  <si>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</si>
  <si>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</si>
  <si>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</si>
  <si>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</si>
  <si>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</si>
  <si>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</si>
  <si>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</si>
  <si>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</si>
  <si>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</si>
  <si>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</si>
  <si>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</si>
  <si>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</si>
  <si>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</si>
  <si>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</si>
  <si>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</si>
  <si>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</si>
  <si>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</si>
  <si>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</si>
  <si>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</si>
  <si>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</si>
  <si>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</si>
  <si>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</si>
  <si>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</si>
  <si>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</si>
  <si>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</si>
  <si>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</si>
  <si>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</si>
  <si>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</si>
  <si>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</si>
  <si>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</si>
  <si>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</si>
  <si>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</si>
  <si>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</si>
  <si>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</si>
  <si>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</si>
  <si>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</si>
  <si>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</si>
  <si>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</si>
  <si>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</si>
  <si>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</si>
  <si>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</si>
  <si>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</si>
  <si>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</si>
  <si>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</si>
  <si>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</si>
  <si>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</si>
  <si>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</si>
  <si>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</si>
  <si>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</si>
  <si>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</si>
  <si>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</si>
  <si>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</si>
  <si>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</si>
  <si>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</si>
  <si>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</si>
  <si>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</si>
  <si>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</si>
  <si>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</si>
  <si>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</si>
  <si>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</si>
  <si>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</si>
  <si>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</si>
  <si>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</si>
  <si>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</si>
  <si>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</si>
  <si>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</si>
  <si>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</si>
  <si>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</si>
  <si>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</si>
  <si>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</si>
  <si>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</si>
  <si>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</si>
  <si>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</si>
  <si>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</si>
  <si>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</si>
  <si>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</si>
  <si>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</si>
  <si>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</si>
  <si>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</si>
  <si>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</si>
  <si>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</si>
  <si>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</si>
  <si>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</si>
  <si>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</si>
  <si>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</si>
  <si>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</si>
  <si>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</si>
  <si>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</si>
  <si>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</si>
  <si>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</si>
  <si>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</si>
  <si>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</si>
  <si>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</si>
  <si>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</si>
  <si>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</si>
  <si>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</si>
  <si>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</si>
  <si>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</si>
  <si>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</si>
  <si>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</si>
  <si>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</si>
  <si>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</si>
  <si>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</si>
  <si>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</si>
  <si>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</si>
  <si>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</si>
  <si>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</si>
  <si>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</si>
  <si>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</si>
  <si>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</si>
  <si>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</si>
  <si>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</si>
  <si>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</si>
  <si>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</si>
  <si>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</si>
  <si>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</si>
  <si>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</si>
  <si>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</si>
  <si>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</si>
  <si>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</si>
  <si>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</si>
  <si>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</si>
  <si>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</si>
  <si>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</si>
  <si>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</si>
  <si>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</si>
  <si>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</si>
  <si>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</si>
  <si>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</si>
  <si>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</si>
  <si>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</si>
  <si>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</si>
  <si>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</si>
  <si>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</si>
  <si>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</si>
  <si>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</si>
  <si>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</si>
  <si>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</si>
  <si>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</si>
  <si>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</si>
  <si>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</si>
  <si>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</si>
  <si>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</si>
  <si>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</si>
  <si>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</si>
  <si>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</si>
  <si>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</si>
  <si>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</si>
  <si>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</si>
  <si>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</si>
  <si>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</si>
  <si>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</si>
  <si>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</si>
  <si>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</si>
  <si>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</si>
  <si>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</si>
  <si>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</si>
  <si>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</si>
  <si>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</si>
  <si>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</si>
  <si>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</si>
  <si>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</si>
  <si>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</si>
  <si>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</si>
  <si>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</si>
  <si>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</si>
  <si>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</si>
  <si>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</si>
  <si>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</si>
  <si>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</si>
  <si>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</si>
  <si>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</si>
  <si>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</si>
  <si>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</si>
  <si>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</si>
  <si>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</si>
  <si>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</si>
  <si>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</si>
  <si>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</si>
  <si>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</si>
  <si>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</si>
  <si>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</si>
  <si>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</si>
  <si>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</si>
  <si>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</si>
  <si>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</si>
  <si>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</si>
  <si>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</si>
  <si>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</si>
  <si>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</si>
  <si>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</si>
  <si>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</si>
  <si>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</si>
  <si>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</si>
  <si>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</si>
  <si>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</si>
  <si>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</si>
  <si>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</si>
  <si>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</si>
  <si>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</si>
  <si>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</si>
  <si>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</si>
  <si>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</si>
  <si>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</si>
  <si>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</si>
  <si>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</si>
  <si>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</si>
  <si>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</si>
  <si>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</si>
  <si>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</si>
  <si>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</si>
  <si>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</si>
  <si>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</si>
  <si>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</si>
  <si>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</si>
  <si>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</si>
  <si>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</si>
  <si>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</si>
  <si>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</si>
  <si>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</si>
  <si>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</si>
  <si>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</si>
  <si>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</si>
  <si>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</si>
  <si>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</si>
  <si>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</si>
  <si>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</si>
  <si>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</si>
  <si>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</si>
  <si>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</si>
  <si>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</si>
  <si>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</si>
  <si>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</si>
  <si>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</si>
  <si>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</si>
  <si>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</si>
  <si>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</si>
  <si>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</si>
  <si>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</si>
  <si>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</si>
  <si>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</si>
  <si>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</si>
  <si>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</si>
  <si>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</si>
  <si>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</si>
  <si>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</si>
  <si>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</si>
  <si>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</si>
  <si>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</si>
  <si>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</si>
  <si>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</si>
  <si>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</si>
  <si>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</si>
  <si>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</si>
  <si>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</si>
  <si>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</si>
  <si>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</si>
  <si>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</si>
  <si>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</si>
  <si>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</si>
  <si>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</si>
  <si>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</si>
  <si>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</si>
  <si>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</si>
  <si>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</si>
  <si>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</si>
  <si>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</si>
  <si>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</si>
  <si>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</si>
  <si>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</si>
  <si>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</si>
  <si>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</si>
  <si>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</si>
  <si>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</si>
  <si>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</si>
  <si>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</si>
  <si>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</si>
  <si>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</si>
  <si>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</si>
  <si>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</si>
  <si>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</si>
  <si>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</si>
  <si>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</si>
  <si>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</si>
  <si>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</si>
  <si>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</si>
  <si>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</si>
  <si>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</si>
  <si>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</si>
  <si>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</si>
  <si>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</si>
  <si>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</si>
  <si>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</si>
  <si>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</si>
  <si>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</si>
  <si>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</si>
  <si>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</si>
  <si>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</si>
  <si>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</si>
  <si>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</si>
  <si>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</si>
  <si>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</si>
  <si>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</si>
  <si>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</si>
  <si>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</si>
  <si>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</si>
  <si>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</si>
  <si>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</si>
  <si>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</si>
  <si>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</si>
  <si>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</si>
  <si>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</si>
  <si>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</si>
  <si>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</si>
  <si>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</si>
  <si>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</si>
  <si>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</si>
  <si>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</si>
  <si>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</si>
  <si>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</si>
  <si>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</si>
  <si>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</si>
  <si>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</si>
  <si>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</si>
  <si>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</si>
  <si>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</si>
  <si>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</si>
  <si>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</si>
  <si>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</si>
  <si>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</si>
  <si>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</si>
  <si>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</si>
  <si>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</si>
  <si>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</si>
  <si>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</si>
  <si>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</si>
  <si>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</si>
  <si>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</si>
  <si>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</si>
  <si>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</si>
  <si>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</si>
  <si>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</si>
  <si>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</si>
  <si>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</si>
  <si>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</si>
  <si>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</si>
  <si>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</si>
  <si>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</si>
  <si>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</si>
  <si>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</si>
  <si>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</si>
  <si>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</si>
  <si>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</si>
  <si>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</si>
  <si>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</si>
  <si>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</si>
  <si>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</si>
  <si>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</si>
  <si>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</si>
  <si>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</si>
  <si>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</si>
  <si>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</si>
  <si>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</si>
  <si>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</si>
  <si>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</si>
  <si>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</si>
  <si>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</si>
  <si>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</si>
  <si>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</si>
  <si>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</si>
  <si>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</si>
  <si>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</si>
  <si>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</si>
  <si>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</si>
  <si>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</si>
  <si>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</si>
  <si>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</si>
  <si>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</si>
  <si>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</si>
  <si>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</si>
  <si>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</si>
  <si>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</si>
  <si>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</si>
  <si>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</si>
  <si>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</si>
  <si>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</si>
  <si>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</si>
  <si>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</si>
  <si>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</si>
  <si>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</si>
  <si>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</si>
  <si>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</si>
  <si>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</si>
  <si>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</si>
  <si>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</si>
  <si>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</si>
  <si>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</si>
  <si>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</si>
  <si>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</si>
  <si>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</si>
  <si>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</si>
  <si>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</si>
  <si>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</si>
  <si>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</si>
  <si>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</si>
  <si>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</si>
  <si>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</si>
  <si>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</si>
  <si>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</si>
  <si>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</si>
  <si>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</si>
  <si>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</si>
  <si>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</si>
  <si>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</si>
  <si>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</si>
  <si>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</si>
  <si>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</si>
  <si>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</si>
  <si>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</si>
  <si>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</si>
  <si>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</si>
  <si>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</si>
  <si>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</si>
  <si>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</si>
  <si>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</si>
  <si>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</si>
  <si>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</si>
  <si>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</si>
  <si>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</si>
  <si>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</si>
  <si>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</si>
  <si>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</si>
  <si>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</si>
  <si>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</si>
  <si>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</si>
  <si>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</si>
  <si>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</si>
  <si>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</si>
  <si>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</si>
  <si>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</si>
  <si>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</si>
  <si>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</si>
  <si>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</si>
  <si>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</si>
  <si>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</si>
  <si>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</si>
  <si>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</si>
  <si>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</si>
  <si>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</si>
  <si>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</si>
  <si>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</si>
  <si>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</si>
  <si>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</si>
  <si>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</si>
  <si>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</si>
  <si>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</si>
  <si>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</si>
  <si>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</si>
  <si>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</si>
  <si>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</si>
  <si>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</si>
  <si>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</si>
  <si>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</si>
  <si>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</si>
  <si>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</si>
  <si>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</si>
  <si>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</si>
  <si>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</si>
  <si>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</si>
  <si>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</si>
  <si>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</si>
  <si>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</si>
  <si>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</si>
  <si>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</si>
  <si>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</si>
  <si>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</si>
  <si>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</si>
  <si>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</si>
  <si>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</si>
  <si>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</si>
  <si>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</si>
  <si>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</si>
  <si>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</si>
  <si>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</si>
  <si>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</si>
  <si>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</si>
  <si>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</si>
  <si>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</si>
  <si>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</si>
  <si>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</si>
  <si>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</si>
  <si>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</si>
  <si>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</si>
  <si>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</si>
  <si>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</si>
  <si>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</si>
  <si>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</si>
  <si>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</si>
  <si>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</si>
  <si>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</si>
  <si>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</si>
  <si>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</si>
  <si>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</si>
  <si>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</si>
  <si>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</si>
  <si>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</si>
  <si>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</si>
  <si>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</si>
  <si>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</si>
  <si>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</si>
  <si>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</si>
  <si>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</si>
  <si>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</si>
  <si>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</si>
  <si>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</si>
  <si>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</si>
  <si>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</si>
  <si>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</si>
  <si>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</si>
  <si>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</si>
  <si>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</si>
  <si>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</si>
  <si>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</si>
  <si>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</si>
  <si>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</si>
  <si>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</si>
  <si>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</si>
  <si>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</si>
  <si>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</si>
  <si>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</si>
  <si>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</si>
  <si>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</si>
  <si>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</si>
  <si>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</si>
  <si>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</si>
  <si>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</si>
  <si>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</si>
  <si>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</si>
  <si>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</si>
  <si>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</si>
  <si>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</si>
  <si>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</si>
  <si>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</si>
  <si>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</si>
  <si>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</si>
  <si>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</si>
  <si>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</si>
  <si>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</si>
  <si>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</si>
  <si>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</si>
  <si>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</si>
  <si>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</si>
  <si>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</si>
  <si>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</si>
  <si>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</si>
  <si>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</si>
  <si>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</si>
  <si>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</si>
  <si>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</si>
  <si>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</si>
  <si>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</si>
  <si>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</si>
  <si>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</si>
  <si>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</si>
  <si>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</si>
  <si>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</si>
  <si>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</si>
  <si>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</si>
  <si>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</si>
  <si>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</si>
  <si>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</si>
  <si>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</si>
  <si>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</si>
  <si>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</si>
  <si>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</si>
  <si>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</si>
  <si>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</si>
  <si>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</si>
  <si>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</si>
  <si>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</si>
  <si>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</si>
  <si>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</si>
  <si>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</si>
  <si>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</si>
  <si>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</si>
  <si>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</si>
  <si>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</si>
  <si>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</si>
  <si>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</si>
  <si>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</si>
  <si>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</si>
  <si>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</si>
  <si>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</si>
  <si>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</si>
  <si>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</si>
  <si>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</si>
  <si>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</si>
  <si>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</si>
  <si>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</si>
  <si>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</si>
  <si>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</si>
  <si>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</si>
  <si>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</si>
  <si>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</si>
  <si>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</si>
  <si>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</si>
  <si>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</si>
  <si>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</si>
  <si>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</si>
  <si>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</si>
  <si>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</si>
  <si>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</si>
  <si>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</si>
  <si>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</si>
  <si>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</si>
  <si>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</si>
  <si>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</si>
  <si>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</si>
  <si>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</si>
  <si>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</si>
  <si>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</si>
  <si>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</si>
  <si>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</si>
  <si>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</si>
  <si>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</si>
  <si>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</si>
  <si>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</si>
  <si>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</si>
  <si>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</si>
  <si>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</si>
  <si>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</si>
  <si>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</si>
  <si>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</si>
  <si>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</si>
  <si>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</si>
  <si>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</si>
  <si>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</si>
  <si>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</si>
  <si>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</si>
  <si>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</si>
  <si>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</si>
  <si>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</si>
  <si>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</si>
  <si>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</si>
  <si>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</si>
  <si>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</si>
  <si>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</si>
  <si>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</si>
  <si>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</si>
  <si>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</si>
  <si>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</si>
  <si>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</si>
  <si>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</si>
  <si>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</si>
  <si>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</si>
  <si>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</si>
  <si>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</si>
  <si>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</si>
  <si>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</si>
  <si>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</si>
  <si>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</si>
  <si>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</si>
  <si>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</si>
  <si>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</si>
  <si>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</si>
  <si>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</si>
  <si>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</si>
  <si>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</si>
  <si>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</si>
  <si>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</si>
  <si>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</si>
  <si>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</si>
  <si>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</si>
  <si>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</si>
  <si>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</si>
  <si>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</si>
  <si>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</si>
  <si>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</si>
  <si>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</si>
  <si>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</si>
  <si>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</si>
  <si>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</si>
  <si>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</si>
  <si>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</si>
  <si>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</si>
  <si>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</si>
  <si>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</si>
  <si>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</si>
  <si>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</si>
  <si>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</si>
  <si>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</si>
  <si>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</si>
  <si>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</si>
  <si>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</si>
  <si>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</si>
  <si>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</si>
  <si>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</si>
  <si>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</si>
  <si>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</si>
  <si>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</si>
  <si>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</si>
  <si>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</si>
  <si>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</si>
  <si>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</si>
  <si>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</si>
  <si>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</si>
  <si>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</si>
  <si>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</si>
  <si>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</si>
  <si>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</si>
  <si>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</si>
  <si>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</si>
  <si>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</si>
  <si>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</si>
  <si>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</si>
  <si>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</si>
  <si>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</si>
  <si>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</si>
  <si>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</si>
  <si>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</si>
  <si>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</si>
  <si>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</si>
  <si>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</si>
  <si>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</si>
  <si>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</si>
  <si>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</si>
  <si>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</si>
  <si>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</si>
  <si>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</si>
  <si>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</si>
  <si>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</si>
  <si>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</si>
  <si>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</si>
  <si>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</si>
  <si>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</si>
  <si>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</si>
  <si>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</si>
  <si>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</si>
  <si>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</si>
  <si>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</si>
  <si>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</si>
  <si>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</si>
  <si>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</si>
  <si>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</si>
  <si>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</si>
  <si>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</si>
  <si>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</si>
  <si>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</si>
  <si>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</si>
  <si>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</si>
  <si>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</si>
  <si>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</si>
  <si>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</si>
  <si>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</si>
  <si>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</si>
  <si>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</si>
  <si>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</si>
  <si>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</si>
  <si>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</si>
  <si>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</si>
  <si>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</si>
  <si>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</si>
  <si>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</si>
  <si>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</si>
  <si>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</si>
  <si>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</si>
  <si>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</si>
  <si>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</si>
  <si>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</si>
  <si>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</si>
  <si>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</si>
  <si>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</si>
  <si>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</si>
  <si>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</si>
  <si>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</si>
  <si>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</si>
  <si>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</si>
  <si>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</si>
  <si>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</si>
  <si>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</si>
  <si>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</si>
  <si>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</si>
  <si>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</si>
  <si>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</si>
  <si>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</si>
  <si>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</si>
  <si>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</si>
  <si>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</si>
  <si>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</si>
  <si>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</si>
  <si>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</si>
  <si>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</si>
  <si>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</si>
  <si>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</si>
  <si>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</si>
  <si>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</si>
  <si>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</si>
  <si>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</si>
  <si>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</si>
  <si>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</si>
  <si>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</si>
  <si>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</si>
  <si>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</si>
  <si>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</si>
  <si>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</si>
  <si>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</si>
  <si>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</si>
  <si>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</si>
  <si>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</si>
  <si>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</si>
  <si>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</si>
  <si>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</si>
  <si>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</si>
  <si>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</si>
  <si>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</si>
  <si>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</si>
  <si>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</si>
  <si>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</si>
  <si>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</si>
  <si>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</si>
  <si>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</si>
  <si>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</si>
  <si>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</si>
  <si>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</si>
  <si>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</si>
  <si>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</si>
  <si>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</si>
  <si>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</si>
  <si>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</si>
  <si>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</si>
  <si>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</si>
  <si>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</si>
  <si>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</si>
  <si>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</si>
  <si>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</si>
  <si>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</si>
  <si>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</si>
  <si>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</si>
  <si>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</si>
  <si>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</si>
  <si>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</si>
  <si>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</si>
  <si>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</si>
  <si>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</si>
  <si>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</si>
  <si>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</si>
  <si>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</si>
  <si>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</si>
  <si>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</si>
  <si>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</si>
  <si>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</si>
  <si>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</si>
  <si>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</si>
  <si>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</si>
  <si>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</si>
  <si>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</si>
  <si>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</si>
  <si>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</si>
  <si>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</si>
  <si>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</si>
  <si>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</si>
  <si>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</si>
  <si>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</si>
  <si>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</si>
  <si>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</si>
  <si>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</si>
  <si>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</si>
  <si>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</si>
  <si>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</si>
  <si>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</si>
  <si>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</si>
  <si>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</si>
  <si>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</si>
  <si>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</si>
  <si>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</si>
  <si>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</si>
  <si>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</si>
  <si>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</si>
  <si>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</si>
  <si>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</si>
  <si>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</si>
  <si>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</si>
  <si>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</si>
  <si>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</si>
  <si>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</si>
  <si>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</si>
  <si>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</si>
  <si>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</si>
  <si>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</si>
  <si>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</si>
  <si>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</si>
  <si>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</si>
  <si>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</si>
  <si>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</si>
  <si>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</si>
  <si>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</si>
  <si>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</si>
  <si>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</si>
  <si>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</si>
  <si>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</si>
  <si>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</si>
  <si>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</si>
  <si>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</si>
  <si>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</si>
  <si>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</si>
  <si>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</si>
  <si>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</si>
  <si>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</si>
  <si>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</si>
  <si>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</si>
  <si>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</si>
  <si>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</si>
  <si>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</si>
  <si>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</si>
  <si>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</si>
  <si>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</si>
  <si>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</si>
  <si>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</si>
  <si>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</si>
  <si>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</si>
  <si>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</si>
  <si>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</si>
  <si>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</si>
  <si>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</si>
  <si>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</si>
  <si>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</si>
  <si>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</si>
  <si>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</si>
  <si>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</si>
  <si>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</si>
  <si>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</si>
  <si>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</si>
  <si>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</si>
  <si>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</si>
  <si>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</si>
  <si>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</si>
  <si>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</si>
  <si>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</si>
  <si>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</si>
  <si>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</si>
  <si>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</si>
  <si>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</si>
  <si>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</si>
  <si>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</si>
  <si>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</si>
  <si>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</si>
  <si>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</si>
  <si>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</si>
  <si>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</si>
  <si>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</si>
  <si>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</si>
  <si>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</si>
  <si>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</si>
  <si>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</si>
  <si>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</si>
  <si>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</si>
  <si>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</si>
  <si>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</si>
  <si>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</si>
  <si>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</si>
  <si>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</si>
  <si>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</si>
  <si>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</si>
  <si>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</si>
  <si>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</si>
  <si>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</si>
  <si>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</si>
  <si>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</si>
  <si>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</si>
  <si>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</si>
  <si>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</si>
  <si>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</si>
  <si>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</si>
  <si>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</si>
  <si>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</si>
  <si>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</si>
  <si>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</si>
  <si>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</si>
  <si>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</si>
  <si>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</si>
  <si>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</si>
  <si>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</si>
  <si>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</si>
  <si>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</si>
  <si>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</si>
  <si>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</si>
  <si>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</si>
  <si>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</si>
  <si>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</si>
  <si>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</si>
  <si>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</si>
  <si>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</si>
  <si>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</si>
  <si>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</si>
  <si>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</si>
  <si>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</si>
  <si>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</si>
  <si>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</si>
  <si>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</si>
  <si>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</si>
  <si>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</si>
  <si>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</si>
  <si>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</si>
  <si>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</si>
  <si>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</si>
  <si>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</si>
  <si>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</si>
  <si>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</si>
  <si>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</si>
  <si>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</si>
  <si>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</si>
  <si>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</si>
  <si>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</si>
  <si>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</si>
  <si>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</si>
  <si>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</si>
  <si>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</si>
  <si>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</si>
  <si>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</si>
  <si>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</si>
  <si>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</si>
  <si>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</si>
  <si>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</si>
  <si>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</si>
  <si>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</si>
  <si>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</si>
  <si>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</si>
  <si>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</si>
  <si>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</si>
  <si>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</si>
  <si>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</si>
  <si>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</si>
  <si>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</si>
  <si>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</si>
  <si>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</si>
  <si>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</si>
  <si>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</si>
  <si>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</si>
  <si>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</si>
  <si>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</si>
  <si>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</si>
  <si>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</si>
  <si>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</si>
  <si>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</si>
  <si>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</si>
  <si>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</si>
  <si>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</si>
  <si>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</si>
  <si>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</si>
  <si>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</si>
  <si>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</si>
  <si>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</si>
  <si>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</si>
  <si>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</si>
  <si>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</si>
  <si>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</si>
  <si>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</si>
  <si>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</si>
  <si>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</si>
  <si>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</si>
  <si>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</si>
  <si>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</si>
  <si>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</si>
  <si>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</si>
  <si>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</si>
  <si>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</si>
  <si>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</si>
  <si>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</si>
  <si>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</si>
  <si>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</si>
  <si>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</si>
  <si>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</si>
  <si>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</si>
  <si>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</si>
  <si>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</si>
  <si>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</si>
  <si>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</si>
  <si>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</si>
  <si>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</si>
  <si>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</si>
  <si>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</si>
  <si>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</si>
  <si>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</si>
  <si>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</si>
  <si>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</si>
  <si>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</si>
  <si>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</si>
  <si>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</si>
  <si>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</si>
  <si>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</si>
  <si>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</si>
  <si>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</si>
  <si>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</si>
  <si>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</si>
  <si>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</si>
  <si>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</si>
  <si>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</si>
  <si>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</si>
  <si>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</si>
  <si>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</si>
  <si>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</si>
  <si>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</si>
  <si>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</si>
  <si>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</si>
  <si>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</si>
  <si>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</si>
  <si>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</si>
  <si>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</si>
  <si>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</si>
  <si>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</si>
  <si>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</si>
  <si>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</si>
  <si>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</si>
  <si>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</si>
  <si>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</si>
  <si>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</si>
  <si>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</si>
  <si>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</si>
  <si>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</si>
  <si>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</si>
  <si>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</si>
  <si>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</si>
  <si>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</si>
  <si>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</si>
  <si>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</si>
  <si>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</si>
  <si>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</si>
  <si>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</si>
  <si>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</si>
  <si>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</si>
  <si>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</si>
  <si>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</si>
  <si>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</si>
  <si>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</si>
  <si>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</si>
  <si>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</si>
  <si>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</si>
  <si>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</si>
  <si>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</si>
  <si>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</si>
  <si>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</si>
  <si>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</si>
  <si>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</si>
  <si>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</si>
  <si>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</si>
  <si>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</si>
  <si>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</si>
  <si>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</si>
  <si>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</si>
  <si>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</si>
  <si>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</si>
  <si>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</si>
  <si>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</si>
  <si>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</si>
  <si>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</si>
  <si>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</si>
  <si>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</si>
  <si>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</si>
  <si>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</si>
  <si>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</si>
  <si>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</si>
  <si>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</si>
  <si>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</si>
  <si>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</si>
  <si>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</si>
  <si>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</si>
  <si>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</si>
  <si>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</si>
  <si>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</si>
  <si>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</si>
  <si>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</si>
  <si>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</si>
  <si>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</si>
  <si>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</si>
  <si>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</si>
  <si>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</si>
  <si>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</si>
  <si>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</si>
  <si>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</si>
  <si>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</si>
  <si>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</si>
  <si>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</si>
  <si>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</si>
  <si>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</si>
  <si>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</si>
  <si>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</si>
  <si>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</si>
  <si>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</si>
  <si>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</si>
  <si>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</si>
  <si>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</si>
  <si>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</si>
  <si>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</si>
  <si>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</si>
  <si>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</si>
  <si>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</si>
  <si>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</si>
  <si>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</si>
  <si>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</si>
  <si>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</si>
  <si>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</si>
  <si>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</si>
  <si>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</si>
  <si>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</si>
  <si>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</si>
  <si>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</si>
  <si>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</si>
  <si>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</si>
  <si>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</si>
  <si>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</si>
  <si>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</si>
  <si>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</si>
  <si>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</si>
  <si>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</si>
  <si>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</si>
  <si>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</si>
  <si>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</si>
  <si>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</si>
  <si>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</si>
  <si>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</si>
  <si>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</si>
  <si>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</si>
  <si>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</si>
  <si>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</si>
  <si>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</si>
  <si>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</si>
  <si>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</si>
  <si>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</si>
  <si>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</si>
  <si>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</si>
  <si>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</si>
  <si>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</si>
  <si>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</si>
  <si>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</si>
  <si>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</si>
  <si>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</si>
  <si>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</si>
  <si>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</si>
  <si>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</si>
  <si>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</si>
  <si>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</si>
  <si>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</si>
  <si>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</si>
  <si>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</si>
  <si>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</si>
  <si>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</si>
  <si>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</si>
  <si>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</si>
  <si>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</si>
  <si>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</si>
  <si>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</si>
  <si>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</si>
  <si>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</si>
  <si>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</si>
  <si>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</si>
  <si>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</si>
  <si>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</si>
  <si>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</si>
  <si>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</si>
  <si>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</si>
  <si>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</si>
  <si>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</si>
  <si>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</si>
  <si>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</si>
  <si>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</si>
  <si>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</si>
  <si>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</si>
  <si>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</si>
  <si>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</si>
  <si>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</si>
  <si>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</si>
  <si>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</si>
  <si>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</si>
  <si>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</si>
  <si>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</si>
  <si>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</si>
  <si>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</si>
  <si>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</si>
  <si>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</si>
  <si>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</si>
  <si>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</si>
  <si>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</si>
  <si>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</si>
  <si>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</si>
  <si>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</si>
  <si>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</si>
  <si>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</si>
  <si>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</si>
  <si>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</si>
  <si>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</si>
  <si>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</si>
  <si>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</si>
  <si>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</si>
  <si>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</si>
  <si>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</si>
  <si>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</si>
  <si>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</si>
  <si>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</si>
  <si>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</si>
  <si>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</si>
  <si>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</si>
  <si>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</si>
  <si>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</si>
  <si>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</si>
  <si>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</si>
  <si>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</si>
  <si>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</si>
  <si>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</si>
  <si>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</si>
  <si>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</si>
  <si>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</si>
  <si>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</si>
  <si>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</si>
  <si>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</si>
  <si>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</si>
  <si>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</si>
  <si>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</si>
  <si>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</si>
  <si>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</si>
  <si>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</si>
  <si>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</si>
  <si>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</si>
  <si>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</si>
  <si>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</si>
  <si>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</si>
  <si>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</si>
  <si>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</si>
  <si>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</si>
  <si>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</si>
  <si>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</si>
  <si>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</si>
  <si>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</si>
  <si>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</si>
  <si>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</si>
  <si>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</si>
  <si>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</si>
  <si>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</si>
  <si>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</si>
  <si>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</si>
  <si>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</si>
  <si>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</si>
  <si>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</si>
  <si>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</si>
  <si>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</si>
  <si>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</si>
  <si>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</si>
  <si>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</si>
  <si>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</si>
  <si>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</si>
  <si>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</si>
  <si>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</si>
  <si>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</si>
  <si>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</si>
  <si>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</si>
  <si>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</si>
  <si>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</si>
  <si>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</si>
  <si>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</si>
  <si>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</si>
  <si>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</si>
  <si>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</si>
  <si>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</si>
  <si>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</si>
  <si>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</si>
  <si>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</si>
  <si>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</si>
  <si>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</si>
  <si>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</si>
  <si>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</si>
  <si>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</si>
  <si>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</si>
  <si>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</si>
  <si>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</si>
  <si>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</si>
  <si>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</si>
  <si>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</si>
  <si>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</si>
  <si>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</si>
  <si>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</si>
  <si>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</si>
  <si>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</si>
  <si>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</si>
  <si>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</si>
  <si>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</si>
  <si>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</si>
  <si>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</si>
  <si>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</si>
  <si>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</si>
  <si>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</si>
  <si>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</si>
  <si>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</si>
  <si>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</si>
  <si>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</si>
  <si>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</si>
  <si>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</si>
  <si>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</si>
  <si>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</si>
  <si>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</si>
  <si>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</si>
  <si>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</si>
  <si>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</si>
  <si>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</si>
  <si>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</si>
  <si>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</si>
  <si>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</si>
  <si>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</si>
  <si>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</si>
  <si>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</si>
  <si>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</si>
  <si>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</si>
  <si>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</si>
  <si>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</si>
  <si>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</si>
  <si>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</si>
  <si>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</si>
  <si>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</si>
  <si>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</si>
  <si>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</si>
  <si>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</si>
  <si>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</si>
  <si>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</si>
  <si>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</si>
  <si>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</si>
  <si>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</si>
  <si>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</si>
  <si>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</si>
  <si>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</si>
  <si>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</si>
  <si>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</si>
  <si>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</si>
  <si>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</si>
  <si>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</si>
  <si>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</si>
  <si>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</si>
  <si>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</si>
  <si>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</si>
  <si>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</si>
  <si>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</si>
  <si>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</si>
  <si>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</si>
  <si>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</si>
  <si>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</si>
  <si>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</si>
  <si>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</si>
  <si>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</si>
  <si>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</si>
  <si>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</si>
  <si>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</si>
  <si>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</si>
  <si>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</si>
  <si>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</si>
  <si>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</si>
  <si>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</si>
  <si>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</si>
  <si>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</si>
  <si>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</si>
  <si>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</si>
  <si>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</si>
  <si>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</si>
  <si>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</si>
  <si>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</si>
  <si>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</si>
  <si>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</si>
  <si>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</si>
  <si>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</si>
  <si>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</si>
  <si>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</si>
  <si>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</si>
  <si>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</si>
  <si>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</si>
  <si>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</si>
  <si>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</si>
  <si>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</si>
  <si>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</si>
  <si>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</si>
  <si>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</si>
  <si>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</si>
  <si>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</si>
  <si>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</si>
  <si>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</si>
  <si>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</si>
  <si>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</si>
  <si>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</si>
  <si>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</si>
  <si>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</si>
  <si>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</si>
  <si>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</si>
  <si>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</si>
  <si>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</si>
  <si>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</si>
  <si>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</si>
  <si>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</si>
  <si>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</si>
  <si>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</si>
  <si>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</si>
  <si>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</si>
  <si>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</si>
  <si>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</si>
  <si>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</si>
  <si>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</si>
  <si>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</si>
  <si>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</si>
  <si>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</si>
  <si>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</si>
  <si>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</si>
  <si>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</si>
  <si>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</si>
  <si>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</si>
  <si>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</si>
  <si>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</si>
  <si>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</si>
  <si>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</si>
  <si>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</si>
  <si>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</si>
  <si>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</si>
  <si>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</si>
  <si>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</si>
  <si>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</si>
  <si>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</si>
  <si>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</si>
  <si>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</si>
  <si>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</si>
  <si>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</si>
  <si>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</si>
  <si>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</si>
  <si>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</si>
  <si>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</si>
  <si>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</si>
  <si>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</si>
  <si>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</si>
  <si>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</si>
  <si>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</si>
  <si>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</si>
  <si>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</si>
  <si>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</si>
  <si>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</si>
  <si>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</si>
  <si>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</si>
  <si>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</si>
  <si>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</si>
  <si>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</si>
  <si>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</si>
  <si>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</si>
  <si>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</si>
  <si>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</si>
  <si>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</si>
  <si>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</si>
  <si>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</si>
  <si>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</si>
  <si>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</si>
  <si>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</si>
  <si>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</si>
  <si>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</si>
  <si>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</si>
  <si>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</si>
  <si>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</si>
  <si>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</si>
  <si>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</si>
  <si>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</si>
  <si>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</si>
  <si>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</si>
  <si>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</si>
  <si>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</si>
  <si>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</si>
  <si>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</si>
  <si>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</si>
  <si>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</si>
  <si>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</si>
  <si>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</si>
  <si>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</si>
  <si>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</si>
  <si>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</si>
  <si>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</si>
  <si>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</si>
  <si>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</si>
  <si>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</si>
  <si>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</si>
  <si>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</si>
  <si>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</si>
  <si>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</si>
  <si>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</si>
  <si>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</si>
  <si>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</si>
  <si>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</si>
  <si>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</si>
  <si>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</si>
  <si>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</si>
  <si>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</si>
  <si>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</si>
  <si>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</si>
  <si>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</si>
  <si>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</si>
  <si>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</si>
  <si>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</si>
  <si>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</si>
  <si>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</si>
  <si>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</si>
  <si>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</si>
  <si>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</si>
  <si>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</si>
  <si>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</si>
  <si>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</si>
  <si>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</si>
  <si>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</si>
  <si>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</si>
  <si>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</si>
  <si>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</si>
  <si>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</si>
  <si>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</si>
  <si>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</si>
  <si>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</si>
  <si>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</si>
  <si>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</si>
  <si>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</si>
  <si>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</si>
  <si>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</si>
  <si>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</si>
  <si>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</si>
  <si>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</si>
  <si>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</si>
  <si>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</si>
  <si>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</si>
  <si>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</si>
  <si>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</si>
  <si>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</si>
  <si>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</si>
  <si>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</si>
  <si>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</si>
  <si>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</si>
  <si>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</si>
  <si>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</si>
  <si>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</si>
  <si>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</si>
  <si>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</si>
  <si>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</si>
  <si>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</si>
  <si>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</si>
  <si>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</si>
  <si>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</si>
  <si>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</si>
  <si>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</si>
  <si>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</si>
  <si>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</si>
  <si>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</si>
  <si>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</si>
  <si>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</si>
  <si>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</si>
  <si>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</si>
  <si>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</si>
  <si>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</si>
  <si>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</si>
  <si>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</si>
  <si>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</si>
  <si>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</si>
  <si>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</si>
  <si>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</si>
  <si>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</si>
  <si>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</si>
  <si>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</si>
  <si>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</si>
  <si>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</si>
  <si>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</si>
  <si>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</si>
  <si>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</si>
  <si>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</si>
  <si>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</si>
  <si>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</si>
  <si>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</si>
  <si>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</si>
  <si>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</si>
  <si>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</si>
  <si>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</si>
  <si>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</si>
  <si>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</si>
  <si>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</si>
  <si>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</si>
  <si>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</si>
  <si>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</si>
  <si>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</si>
  <si>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</si>
  <si>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</si>
  <si>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</si>
  <si>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</si>
  <si>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</si>
  <si>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</si>
  <si>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</si>
  <si>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</si>
  <si>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</si>
  <si>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</si>
  <si>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</si>
  <si>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</si>
  <si>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</si>
  <si>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</si>
  <si>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</si>
  <si>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</si>
  <si>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</si>
  <si>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</si>
  <si>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</si>
  <si>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</si>
  <si>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</si>
  <si>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</si>
  <si>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</si>
  <si>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</si>
  <si>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</si>
  <si>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</si>
  <si>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</si>
  <si>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</si>
  <si>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</si>
  <si>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</si>
  <si>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</si>
  <si>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</si>
  <si>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</si>
  <si>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</si>
  <si>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</si>
  <si>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</si>
  <si>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</si>
  <si>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</si>
  <si>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</si>
  <si>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</si>
  <si>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</si>
  <si>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</si>
  <si>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</si>
  <si>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</si>
  <si>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</si>
  <si>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</si>
  <si>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</si>
  <si>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</si>
  <si>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</si>
  <si>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</si>
  <si>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</si>
  <si>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</si>
  <si>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</si>
  <si>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</si>
  <si>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</si>
  <si>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</si>
  <si>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</si>
  <si>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</si>
  <si>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</si>
  <si>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</si>
  <si>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</si>
  <si>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</si>
  <si>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</si>
  <si>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</si>
  <si>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</si>
  <si>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</si>
  <si>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</si>
  <si>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</si>
  <si>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</si>
  <si>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</si>
  <si>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</si>
  <si>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</si>
  <si>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</si>
  <si>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</si>
  <si>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</si>
  <si>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</si>
  <si>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</si>
  <si>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</si>
  <si>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</si>
  <si>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</si>
  <si>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</si>
  <si>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</si>
  <si>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</si>
  <si>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</si>
  <si>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</si>
  <si>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</si>
  <si>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</si>
  <si>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</si>
  <si>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</si>
  <si>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</si>
  <si>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</si>
  <si>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</si>
  <si>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</si>
  <si>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</si>
  <si>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</si>
  <si>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</si>
  <si>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</si>
  <si>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</si>
  <si>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</si>
  <si>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</si>
  <si>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</si>
  <si>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</si>
  <si>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</si>
  <si>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</si>
  <si>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</si>
  <si>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</si>
  <si>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</si>
  <si>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</si>
  <si>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</si>
  <si>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</si>
  <si>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</si>
  <si>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</si>
  <si>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</si>
  <si>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</si>
  <si>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</si>
  <si>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</si>
  <si>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</si>
  <si>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</si>
  <si>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</si>
  <si>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</si>
  <si>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</si>
  <si>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</si>
  <si>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</si>
  <si>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</si>
  <si>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</si>
  <si>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</si>
  <si>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</si>
  <si>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</si>
  <si>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</si>
  <si>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</si>
  <si>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</si>
  <si>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</si>
  <si>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</si>
  <si>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</si>
  <si>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</si>
  <si>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</si>
  <si>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</si>
  <si>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</si>
  <si>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</si>
  <si>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</si>
  <si>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</si>
  <si>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</si>
  <si>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</si>
  <si>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</si>
  <si>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</si>
  <si>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</si>
  <si>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</si>
  <si>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</si>
  <si>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</si>
  <si>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</si>
  <si>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</si>
  <si>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</si>
  <si>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</si>
  <si>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</si>
  <si>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</si>
  <si>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</si>
  <si>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</si>
  <si>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</si>
  <si>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</si>
  <si>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</si>
  <si>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</si>
  <si>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</si>
  <si>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</si>
  <si>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</si>
  <si>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</si>
  <si>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</si>
  <si>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</si>
  <si>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</si>
  <si>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</si>
  <si>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</si>
  <si>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</si>
  <si>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</si>
  <si>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</si>
  <si>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</si>
  <si>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</si>
  <si>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</si>
  <si>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</si>
  <si>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</si>
  <si>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</si>
  <si>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</si>
  <si>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</si>
  <si>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</si>
  <si>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</si>
  <si>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</si>
  <si>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</si>
  <si>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</si>
  <si>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</si>
  <si>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</si>
  <si>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</si>
  <si>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</si>
  <si>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</si>
  <si>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</si>
  <si>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</si>
  <si>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</si>
  <si>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</si>
  <si>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</si>
  <si>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</si>
  <si>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</si>
  <si>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</si>
  <si>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</si>
  <si>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</si>
  <si>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</si>
  <si>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</si>
  <si>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</si>
  <si>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</si>
  <si>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</si>
  <si>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</si>
  <si>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</si>
  <si>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</si>
  <si>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</si>
  <si>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</si>
  <si>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</si>
  <si>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</si>
  <si>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</si>
  <si>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</si>
  <si>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</si>
  <si>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</si>
  <si>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</si>
  <si>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</si>
  <si>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</si>
  <si>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</si>
  <si>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</si>
  <si>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</si>
  <si>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</si>
  <si>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</si>
  <si>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</si>
  <si>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</si>
  <si>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</si>
  <si>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</si>
  <si>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</si>
  <si>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</si>
  <si>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</si>
  <si>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</si>
  <si>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</si>
  <si>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</si>
  <si>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</si>
  <si>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</si>
  <si>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</si>
  <si>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</si>
  <si>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</si>
  <si>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</si>
  <si>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</si>
  <si>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</si>
  <si>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</si>
  <si>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</si>
  <si>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</si>
  <si>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</si>
  <si>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</si>
  <si>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</si>
  <si>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</si>
  <si>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</si>
  <si>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</si>
  <si>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</si>
  <si>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</si>
  <si>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</si>
  <si>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</si>
  <si>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</si>
  <si>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</si>
  <si>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</si>
  <si>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</si>
  <si>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</si>
  <si>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</si>
  <si>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</si>
  <si>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</si>
  <si>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</si>
  <si>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</si>
  <si>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</si>
  <si>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</si>
  <si>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</si>
  <si>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</si>
  <si>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</si>
  <si>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</si>
  <si>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</si>
  <si>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</si>
  <si>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</si>
  <si>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</si>
  <si>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</si>
  <si>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</si>
  <si>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</si>
  <si>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</si>
  <si>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</si>
  <si>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</si>
  <si>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</si>
  <si>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</si>
  <si>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</si>
  <si>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</si>
  <si>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</si>
  <si>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</si>
  <si>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</si>
  <si>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</si>
  <si>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</si>
  <si>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</si>
  <si>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</si>
  <si>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</si>
  <si>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</si>
  <si>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</si>
  <si>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</si>
  <si>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</si>
  <si>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</si>
  <si>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</si>
  <si>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</si>
  <si>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</si>
  <si>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</si>
  <si>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</si>
  <si>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</si>
  <si>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</si>
  <si>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</si>
  <si>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</si>
  <si>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</si>
  <si>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</si>
  <si>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</si>
  <si>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</si>
  <si>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</si>
  <si>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</si>
  <si>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</si>
  <si>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</si>
  <si>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</si>
  <si>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</si>
  <si>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</si>
  <si>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</si>
  <si>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</si>
  <si>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</si>
  <si>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</si>
  <si>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</si>
  <si>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</si>
  <si>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</si>
  <si>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</si>
  <si>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</si>
  <si>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</si>
  <si>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</si>
  <si>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</si>
  <si>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</si>
  <si>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</si>
  <si>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</si>
  <si>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</si>
  <si>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</si>
  <si>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</si>
  <si>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</si>
  <si>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</si>
  <si>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</si>
  <si>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</si>
  <si>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</si>
  <si>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</si>
  <si>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</si>
  <si>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</si>
  <si>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</si>
  <si>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</si>
  <si>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</si>
  <si>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</si>
  <si>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</si>
  <si>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</si>
  <si>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</si>
  <si>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</si>
  <si>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</si>
  <si>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</si>
  <si>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</si>
  <si>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</si>
  <si>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</si>
  <si>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</si>
  <si>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</si>
  <si>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</si>
  <si>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</si>
  <si>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</si>
  <si>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</si>
  <si>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</si>
  <si>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</si>
  <si>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</si>
  <si>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</si>
  <si>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</si>
  <si>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</si>
  <si>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</si>
  <si>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</si>
  <si>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</si>
  <si>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</si>
  <si>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</si>
  <si>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</si>
  <si>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</si>
  <si>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</si>
  <si>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</si>
  <si>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</si>
  <si>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</si>
  <si>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</si>
  <si>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</si>
  <si>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</si>
  <si>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</si>
  <si>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</si>
  <si>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</si>
  <si>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</si>
  <si>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</si>
  <si>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</si>
  <si>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</si>
  <si>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</si>
  <si>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</si>
  <si>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</si>
  <si>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</si>
  <si>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</si>
  <si>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</si>
  <si>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</si>
  <si>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</si>
  <si>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</si>
  <si>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</si>
  <si>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</si>
  <si>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</si>
  <si>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</si>
  <si>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</si>
  <si>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</si>
  <si>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</si>
  <si>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</si>
  <si>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</si>
  <si>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</si>
  <si>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</si>
  <si>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</si>
  <si>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</si>
  <si>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</si>
  <si>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</si>
  <si>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</si>
  <si>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</si>
  <si>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</si>
  <si>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</si>
  <si>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</si>
  <si>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</si>
  <si>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</si>
  <si>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</si>
  <si>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</si>
  <si>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</si>
  <si>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</si>
  <si>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</si>
  <si>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</si>
  <si>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</si>
  <si>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</si>
  <si>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</si>
  <si>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</si>
  <si>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</si>
  <si>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</si>
  <si>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</si>
  <si>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</si>
  <si>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</si>
  <si>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</si>
  <si>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</si>
  <si>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</si>
  <si>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</si>
  <si>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</si>
  <si>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</si>
  <si>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</si>
  <si>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</si>
  <si>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</si>
  <si>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</si>
  <si>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</si>
  <si>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</si>
  <si>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</si>
  <si>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</si>
  <si>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</si>
  <si>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</si>
  <si>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</si>
  <si>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</si>
  <si>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</si>
  <si>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</si>
  <si>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</si>
  <si>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</si>
  <si>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</si>
  <si>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</si>
  <si>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</si>
  <si>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</si>
  <si>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</si>
  <si>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</si>
  <si>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</si>
  <si>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</si>
  <si>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</si>
  <si>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</si>
  <si>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</si>
  <si>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</si>
  <si>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</si>
  <si>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</si>
  <si>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</si>
  <si>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</si>
  <si>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</si>
  <si>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</si>
  <si>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</si>
  <si>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</si>
  <si>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</si>
  <si>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</si>
  <si>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</si>
  <si>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</si>
  <si>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</si>
  <si>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</si>
  <si>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</si>
  <si>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</si>
  <si>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</si>
  <si>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</si>
  <si>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</si>
  <si>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</si>
  <si>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</si>
  <si>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</si>
  <si>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</si>
  <si>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</si>
  <si>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</si>
  <si>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</si>
  <si>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</si>
  <si>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</si>
  <si>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</si>
  <si>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</si>
  <si>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</si>
  <si>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</si>
  <si>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</si>
  <si>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</si>
  <si>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</si>
  <si>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</si>
  <si>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</si>
  <si>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</si>
  <si>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</si>
  <si>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</si>
  <si>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</si>
  <si>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</si>
  <si>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</si>
  <si>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</si>
  <si>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</si>
  <si>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</si>
  <si>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</si>
  <si>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</si>
  <si>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</si>
  <si>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</si>
  <si>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</si>
  <si>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</si>
  <si>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</si>
  <si>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</si>
  <si>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</si>
  <si>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</si>
  <si>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</si>
  <si>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</si>
  <si>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</si>
  <si>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</si>
  <si>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</si>
  <si>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</si>
  <si>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</si>
  <si>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</si>
  <si>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</si>
  <si>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</si>
  <si>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</si>
  <si>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</si>
  <si>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</si>
  <si>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</si>
  <si>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</si>
  <si>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</si>
  <si>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</si>
  <si>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</si>
  <si>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</si>
  <si>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</si>
  <si>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</si>
  <si>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</si>
  <si>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</si>
  <si>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</si>
  <si>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</si>
  <si>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</si>
  <si>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</si>
  <si>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</si>
  <si>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</si>
  <si>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</si>
  <si>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</si>
  <si>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</si>
  <si>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</si>
  <si>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</si>
  <si>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</si>
  <si>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</si>
  <si>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</si>
  <si>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</si>
  <si>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</si>
  <si>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</si>
  <si>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</si>
  <si>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</si>
  <si>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</si>
  <si>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</si>
  <si>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</si>
  <si>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</si>
  <si>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</si>
  <si>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</si>
  <si>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</si>
  <si>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</si>
  <si>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</si>
  <si>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</si>
  <si>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</si>
  <si>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</si>
  <si>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</si>
  <si>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</si>
  <si>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</si>
  <si>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</si>
  <si>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</si>
  <si>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</si>
  <si>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</si>
  <si>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</si>
  <si>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</si>
  <si>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</si>
  <si>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</si>
  <si>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</si>
  <si>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</si>
  <si>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</si>
  <si>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</si>
  <si>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</si>
  <si>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</si>
  <si>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</si>
  <si>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</si>
  <si>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</si>
  <si>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</si>
  <si>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</si>
  <si>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</si>
  <si>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</si>
  <si>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</si>
  <si>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</si>
  <si>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</si>
  <si>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</si>
  <si>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</si>
  <si>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</si>
  <si>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</si>
  <si>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</si>
  <si>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</si>
  <si>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</si>
  <si>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</si>
  <si>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</si>
  <si>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</si>
  <si>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</si>
  <si>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</si>
  <si>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</si>
  <si>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</si>
  <si>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</si>
  <si>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</si>
  <si>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</si>
  <si>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</si>
  <si>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</si>
  <si>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</si>
  <si>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</si>
  <si>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</si>
  <si>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</si>
  <si>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</si>
  <si>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</si>
  <si>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</si>
  <si>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</si>
  <si>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</si>
  <si>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</si>
  <si>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</si>
  <si>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</si>
  <si>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</si>
  <si>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</si>
  <si>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</si>
  <si>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</si>
  <si>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</si>
  <si>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</si>
  <si>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</si>
  <si>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</si>
  <si>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</si>
  <si>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</si>
  <si>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</si>
  <si>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</si>
  <si>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</si>
  <si>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</si>
  <si>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</si>
  <si>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</si>
  <si>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</si>
  <si>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</si>
  <si>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</si>
  <si>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</si>
  <si>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</si>
  <si>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</si>
  <si>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</si>
  <si>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</si>
  <si>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</si>
  <si>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</si>
  <si>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</si>
  <si>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</si>
  <si>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</si>
  <si>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</si>
  <si>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</si>
  <si>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</si>
  <si>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</si>
  <si>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</si>
  <si>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</si>
  <si>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</si>
  <si>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</si>
  <si>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</si>
  <si>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</si>
  <si>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</si>
  <si>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</si>
  <si>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</si>
  <si>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</si>
  <si>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</si>
  <si>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</si>
  <si>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</si>
  <si>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</si>
  <si>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</si>
  <si>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</si>
  <si>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</si>
  <si>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</si>
  <si>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</si>
  <si>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</si>
  <si>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</si>
  <si>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</si>
  <si>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</si>
  <si>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</si>
  <si>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</si>
  <si>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</si>
  <si>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</si>
  <si>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</si>
  <si>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</si>
  <si>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</si>
  <si>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</si>
  <si>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</si>
  <si>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</si>
  <si>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</si>
  <si>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</si>
  <si>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</si>
  <si>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</si>
  <si>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</si>
  <si>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</si>
  <si>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</si>
  <si>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</si>
  <si>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</si>
  <si>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</si>
  <si>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</si>
  <si>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</si>
  <si>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</si>
  <si>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</si>
  <si>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</si>
  <si>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</si>
  <si>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</si>
  <si>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</si>
  <si>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</si>
  <si>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</si>
  <si>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</si>
  <si>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</si>
  <si>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</si>
  <si>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</si>
  <si>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</si>
  <si>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</si>
  <si>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</si>
  <si>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</si>
  <si>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</si>
  <si>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</si>
  <si>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</si>
  <si>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</si>
  <si>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</si>
  <si>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</si>
  <si>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</si>
  <si>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</si>
  <si>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</si>
  <si>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</si>
  <si>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</si>
  <si>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</si>
  <si>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</si>
  <si>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</si>
  <si>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</si>
  <si>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</si>
  <si>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</si>
  <si>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</si>
  <si>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</si>
  <si>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</si>
  <si>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</si>
  <si>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</si>
  <si>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</si>
  <si>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</si>
  <si>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</si>
  <si>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</si>
  <si>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</si>
  <si>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</si>
  <si>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</si>
  <si>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</si>
  <si>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</si>
  <si>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</si>
  <si>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</si>
  <si>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</si>
  <si>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</si>
  <si>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</si>
  <si>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</si>
  <si>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</si>
  <si>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</si>
  <si>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</si>
  <si>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</si>
  <si>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</si>
  <si>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</si>
  <si>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</si>
  <si>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</si>
  <si>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</si>
  <si>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</si>
  <si>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</si>
  <si>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</si>
  <si>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</si>
  <si>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</si>
  <si>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</si>
  <si>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</si>
  <si>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</si>
  <si>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</si>
  <si>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</si>
  <si>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</si>
  <si>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</si>
  <si>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</si>
  <si>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</si>
  <si>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</si>
  <si>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</si>
  <si>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</si>
  <si>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</si>
  <si>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</si>
  <si>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</si>
  <si>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</si>
  <si>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</si>
  <si>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</si>
  <si>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</si>
  <si>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</si>
  <si>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</si>
  <si>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</si>
  <si>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</si>
  <si>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</si>
  <si>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</si>
  <si>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</si>
  <si>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</si>
  <si>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</si>
  <si>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</si>
  <si>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</si>
  <si>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</si>
  <si>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</si>
  <si>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</si>
  <si>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</si>
  <si>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</si>
  <si>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</si>
  <si>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</si>
  <si>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</si>
  <si>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</si>
  <si>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</si>
  <si>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</si>
  <si>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</si>
  <si>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</si>
  <si>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</si>
  <si>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</si>
  <si>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</si>
  <si>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</si>
  <si>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</si>
  <si>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</si>
  <si>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</si>
  <si>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</si>
  <si>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</si>
  <si>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</si>
  <si>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</si>
  <si>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</si>
  <si>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</si>
  <si>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</si>
  <si>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</si>
  <si>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</si>
  <si>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</si>
  <si>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</si>
  <si>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</si>
  <si>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</si>
  <si>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</si>
  <si>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</si>
  <si>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</si>
  <si>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</si>
  <si>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</si>
  <si>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</si>
  <si>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</si>
  <si>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</si>
  <si>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</si>
  <si>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</si>
  <si>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</si>
  <si>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</si>
  <si>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</si>
  <si>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</si>
  <si>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</si>
  <si>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</si>
  <si>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</si>
  <si>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</si>
  <si>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</si>
  <si>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</si>
  <si>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</si>
  <si>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</si>
  <si>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</si>
  <si>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</si>
  <si>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</si>
  <si>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</si>
  <si>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</si>
  <si>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</si>
  <si>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</si>
  <si>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</si>
  <si>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</si>
  <si>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</si>
  <si>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</si>
  <si>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</si>
  <si>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</si>
  <si>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</si>
  <si>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</si>
  <si>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</si>
  <si>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</si>
  <si>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</si>
  <si>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</si>
  <si>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</si>
  <si>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</si>
  <si>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</si>
  <si>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</si>
  <si>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</si>
  <si>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</si>
  <si>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</si>
  <si>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</si>
  <si>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</si>
  <si>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</si>
  <si>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</si>
  <si>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</si>
  <si>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</si>
  <si>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</si>
  <si>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</si>
  <si>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</si>
  <si>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</si>
  <si>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</si>
  <si>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</si>
  <si>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</si>
  <si>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</si>
  <si>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</si>
  <si>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</si>
  <si>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</si>
  <si>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</si>
  <si>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</si>
  <si>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</si>
  <si>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</si>
  <si>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</si>
  <si>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</si>
  <si>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</si>
  <si>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</si>
  <si>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</si>
  <si>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</si>
  <si>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</si>
  <si>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</si>
  <si>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</si>
  <si>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</si>
  <si>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</si>
  <si>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</si>
  <si>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</si>
  <si>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</si>
  <si>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</si>
  <si>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</si>
  <si>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</si>
  <si>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</si>
  <si>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</si>
  <si>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</si>
  <si>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</si>
  <si>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</si>
  <si>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</si>
  <si>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</si>
  <si>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</si>
  <si>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</si>
  <si>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</si>
  <si>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</si>
  <si>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</si>
  <si>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</si>
  <si>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</si>
  <si>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</si>
  <si>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</si>
  <si>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</si>
  <si>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</si>
  <si>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</si>
  <si>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</si>
  <si>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</si>
  <si>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</si>
  <si>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</si>
  <si>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</si>
  <si>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</si>
  <si>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</si>
  <si>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</si>
  <si>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</si>
  <si>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</si>
  <si>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</si>
  <si>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</si>
  <si>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</si>
  <si>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</si>
  <si>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</si>
  <si>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</si>
  <si>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</si>
  <si>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</si>
  <si>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</si>
  <si>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</si>
  <si>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</si>
  <si>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</si>
  <si>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</si>
  <si>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</si>
  <si>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</si>
  <si>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</si>
  <si>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</si>
  <si>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</si>
  <si>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</si>
  <si>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</si>
  <si>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</si>
  <si>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</si>
  <si>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</si>
  <si>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</si>
  <si>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</si>
  <si>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</si>
  <si>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</si>
  <si>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</si>
  <si>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</si>
  <si>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</si>
  <si>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</si>
  <si>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</si>
  <si>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</si>
  <si>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</si>
  <si>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</si>
  <si>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</si>
  <si>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</si>
  <si>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</si>
  <si>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</si>
  <si>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</si>
  <si>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</si>
  <si>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</si>
  <si>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</si>
  <si>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</si>
  <si>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</si>
  <si>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</si>
  <si>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</si>
  <si>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</si>
  <si>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</si>
  <si>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</si>
  <si>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</si>
  <si>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</si>
  <si>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</si>
  <si>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</si>
  <si>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</si>
  <si>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</si>
  <si>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</si>
  <si>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</si>
  <si>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</si>
  <si>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</si>
  <si>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</si>
  <si>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</si>
  <si>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</si>
  <si>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</si>
  <si>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</si>
  <si>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</si>
  <si>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</si>
  <si>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</si>
  <si>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</si>
  <si>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</si>
  <si>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</si>
  <si>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</si>
  <si>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</si>
  <si>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</si>
  <si>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</si>
  <si>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</si>
  <si>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</si>
  <si>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</si>
  <si>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</si>
  <si>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</si>
  <si>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</si>
  <si>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</si>
  <si>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</si>
  <si>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</si>
  <si>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</si>
  <si>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</si>
  <si>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</si>
  <si>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</si>
  <si>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</si>
  <si>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</si>
  <si>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</si>
  <si>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</si>
  <si>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</si>
  <si>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</si>
  <si>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</si>
  <si>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</si>
  <si>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</si>
  <si>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</si>
  <si>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</si>
  <si>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</si>
  <si>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</si>
  <si>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</si>
  <si>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</si>
  <si>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</si>
  <si>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</si>
  <si>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</si>
  <si>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</si>
  <si>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</si>
  <si>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</si>
  <si>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</si>
  <si>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</si>
  <si>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</si>
  <si>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</si>
  <si>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</si>
  <si>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</si>
  <si>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</si>
  <si>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</si>
  <si>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</si>
  <si>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</si>
  <si>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</si>
  <si>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</si>
  <si>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</si>
  <si>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</si>
  <si>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</si>
  <si>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</si>
  <si>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</si>
  <si>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</si>
  <si>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</si>
  <si>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</si>
  <si>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</si>
  <si>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</si>
  <si>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</si>
  <si>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</si>
  <si>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</si>
  <si>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</si>
  <si>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</si>
  <si>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</si>
  <si>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</si>
  <si>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</si>
  <si>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</si>
  <si>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</si>
  <si>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</si>
  <si>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</si>
  <si>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</si>
  <si>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</si>
  <si>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</si>
  <si>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</si>
  <si>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</si>
  <si>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</si>
  <si>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</si>
  <si>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</si>
  <si>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</si>
  <si>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</si>
  <si>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</si>
  <si>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</si>
  <si>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</si>
  <si>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</si>
  <si>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</si>
  <si>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</si>
  <si>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</si>
  <si>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</si>
  <si>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</si>
  <si>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</si>
  <si>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</si>
  <si>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</si>
  <si>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</si>
  <si>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</si>
  <si>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</si>
  <si>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</si>
  <si>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</si>
  <si>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</si>
  <si>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</si>
  <si>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</si>
  <si>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</si>
  <si>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</si>
  <si>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</si>
  <si>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</si>
  <si>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</si>
  <si>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</si>
  <si>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</si>
  <si>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</si>
  <si>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</si>
  <si>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</si>
  <si>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</si>
  <si>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</si>
  <si>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</si>
  <si>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</si>
  <si>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</si>
  <si>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</si>
  <si>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</si>
  <si>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</si>
  <si>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</si>
  <si>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</si>
  <si>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</si>
  <si>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</si>
  <si>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</si>
  <si>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</si>
  <si>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</si>
  <si>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</si>
  <si>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</si>
  <si>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</si>
  <si>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</si>
  <si>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</si>
  <si>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</si>
  <si>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</si>
  <si>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</si>
  <si>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</si>
  <si>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</si>
  <si>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</si>
  <si>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</si>
  <si>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</si>
  <si>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</si>
  <si>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</si>
  <si>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</si>
  <si>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</si>
  <si>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</si>
  <si>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</si>
  <si>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</si>
  <si>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</si>
  <si>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</si>
  <si>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</si>
  <si>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</si>
  <si>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</si>
  <si>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</si>
  <si>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</si>
  <si>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</si>
  <si>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</si>
  <si>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</si>
  <si>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</si>
  <si>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</si>
  <si>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</si>
  <si>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</si>
  <si>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</si>
  <si>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</si>
  <si>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</si>
  <si>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</si>
  <si>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</si>
  <si>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</si>
  <si>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</si>
  <si>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</si>
  <si>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</si>
  <si>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</si>
  <si>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</si>
  <si>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</si>
  <si>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</si>
  <si>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</si>
  <si>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</si>
  <si>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</si>
  <si>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</si>
  <si>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</si>
  <si>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</si>
  <si>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</si>
  <si>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</si>
  <si>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</si>
  <si>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</si>
  <si>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</si>
  <si>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</si>
  <si>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</si>
  <si>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</si>
  <si>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</si>
  <si>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</si>
  <si>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</si>
  <si>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</si>
  <si>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</si>
  <si>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</si>
  <si>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</si>
  <si>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</si>
  <si>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</si>
  <si>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</si>
  <si>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</si>
  <si>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</si>
  <si>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</si>
  <si>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</si>
  <si>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</si>
  <si>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</si>
  <si>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</si>
  <si>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</si>
  <si>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</si>
  <si>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</si>
  <si>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</si>
  <si>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</si>
  <si>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</si>
  <si>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</si>
  <si>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</si>
  <si>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</si>
  <si>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</si>
  <si>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</si>
  <si>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</si>
  <si>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</si>
  <si>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</si>
  <si>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</si>
  <si>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</si>
  <si>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</si>
  <si>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</si>
  <si>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</si>
  <si>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</si>
  <si>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</si>
  <si>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</si>
  <si>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</si>
  <si>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</si>
  <si>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</si>
  <si>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</si>
  <si>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</si>
  <si>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</si>
  <si>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</si>
  <si>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</si>
  <si>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</si>
  <si>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</si>
  <si>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</si>
  <si>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</si>
  <si>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</si>
  <si>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</si>
  <si>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</si>
  <si>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</si>
  <si>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</si>
  <si>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</si>
  <si>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</si>
  <si>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</si>
  <si>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</si>
  <si>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</si>
  <si>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</si>
  <si>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</si>
  <si>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</si>
  <si>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</si>
  <si>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</si>
  <si>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</si>
  <si>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</si>
  <si>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</si>
  <si>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</si>
  <si>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</si>
  <si>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</si>
  <si>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</si>
  <si>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</si>
  <si>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</si>
  <si>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</si>
  <si>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</si>
  <si>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</si>
  <si>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</si>
  <si>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</si>
  <si>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</si>
  <si>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</si>
  <si>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</si>
  <si>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</si>
  <si>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</si>
  <si>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</si>
  <si>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</si>
  <si>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</si>
  <si>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</si>
  <si>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</si>
  <si>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</si>
  <si>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</si>
  <si>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</si>
  <si>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</si>
  <si>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</si>
  <si>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</si>
  <si>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</si>
  <si>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</si>
  <si>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</si>
  <si>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</si>
  <si>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</si>
  <si>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</si>
  <si>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</si>
  <si>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</si>
  <si>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</si>
  <si>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</si>
  <si>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</si>
  <si>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</si>
  <si>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</si>
  <si>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</si>
  <si>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</si>
  <si>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</si>
  <si>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</si>
  <si>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</si>
  <si>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</si>
  <si>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</si>
  <si>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</si>
  <si>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</si>
  <si>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</si>
  <si>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</si>
  <si>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</si>
  <si>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</si>
  <si>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</si>
  <si>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</si>
  <si>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</si>
  <si>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</si>
  <si>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</si>
  <si>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</si>
  <si>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</si>
  <si>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</si>
  <si>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</si>
  <si>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</si>
  <si>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</si>
  <si>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</si>
  <si>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</si>
  <si>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</si>
  <si>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</si>
  <si>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</si>
  <si>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</si>
  <si>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</si>
  <si>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</si>
  <si>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</si>
  <si>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</si>
  <si>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</si>
  <si>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</si>
  <si>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</si>
  <si>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</si>
  <si>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</si>
  <si>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</si>
  <si>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</si>
  <si>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</si>
  <si>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</si>
  <si>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</si>
  <si>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</si>
  <si>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</si>
  <si>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</si>
  <si>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</si>
  <si>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</si>
  <si>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</si>
  <si>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</si>
  <si>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</si>
  <si>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</si>
  <si>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</si>
  <si>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</si>
  <si>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</si>
  <si>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</si>
  <si>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</si>
  <si>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</si>
  <si>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</si>
  <si>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</si>
  <si>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</si>
  <si>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</si>
  <si>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</si>
  <si>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</si>
  <si>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</si>
  <si>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</si>
  <si>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</si>
  <si>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</si>
  <si>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</si>
  <si>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</si>
  <si>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</si>
  <si>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</si>
  <si>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</si>
  <si>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</si>
  <si>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</si>
  <si>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</si>
  <si>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</si>
  <si>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</si>
  <si>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</si>
  <si>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</si>
  <si>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</si>
  <si>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</si>
  <si>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</si>
  <si>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</si>
  <si>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</si>
  <si>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</si>
  <si>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</si>
  <si>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</si>
  <si>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</si>
  <si>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</si>
  <si>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</si>
  <si>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</si>
  <si>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</si>
  <si>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</si>
  <si>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</si>
  <si>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</si>
  <si>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</si>
  <si>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</si>
  <si>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</si>
  <si>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</si>
  <si>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</si>
  <si>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</si>
  <si>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</si>
  <si>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</si>
  <si>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</si>
  <si>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</si>
  <si>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</si>
  <si>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</si>
  <si>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</si>
  <si>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</si>
  <si>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</si>
  <si>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</si>
  <si>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</si>
  <si>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</si>
  <si>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</si>
  <si>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</si>
  <si>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</si>
  <si>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</si>
  <si>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</si>
  <si>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</si>
  <si>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</si>
  <si>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</si>
  <si>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</si>
  <si>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</si>
  <si>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</si>
  <si>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</si>
  <si>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</si>
  <si>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</si>
  <si>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</si>
  <si>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</si>
  <si>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</si>
  <si>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</si>
  <si>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</si>
  <si>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</si>
  <si>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</si>
  <si>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</si>
  <si>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</si>
  <si>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</si>
  <si>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</si>
  <si>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</si>
  <si>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</si>
  <si>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</si>
  <si>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</si>
  <si>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</si>
  <si>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</si>
  <si>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</si>
  <si>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</si>
  <si>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</si>
  <si>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</si>
  <si>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</si>
  <si>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</si>
  <si>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</si>
  <si>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</si>
  <si>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</si>
  <si>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</si>
  <si>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</si>
  <si>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</si>
  <si>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</si>
  <si>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</si>
  <si>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</si>
  <si>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</si>
  <si>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</si>
  <si>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</si>
  <si>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</si>
  <si>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</si>
  <si>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</si>
  <si>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</si>
  <si>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</si>
  <si>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</si>
  <si>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</si>
  <si>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</si>
  <si>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</si>
  <si>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</si>
  <si>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</si>
  <si>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</si>
  <si>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</si>
  <si>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</si>
  <si>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</si>
  <si>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</si>
  <si>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</si>
  <si>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</si>
  <si>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</si>
  <si>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</si>
  <si>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</si>
  <si>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</si>
  <si>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</si>
  <si>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</si>
  <si>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</si>
  <si>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</si>
  <si>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</si>
  <si>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</si>
  <si>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</si>
  <si>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</si>
  <si>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</si>
  <si>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</si>
  <si>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</si>
  <si>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</si>
  <si>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</si>
  <si>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</si>
  <si>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</si>
  <si>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</si>
  <si>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</si>
  <si>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</si>
  <si>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</si>
  <si>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</si>
  <si>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</si>
  <si>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</si>
  <si>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</si>
  <si>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</si>
  <si>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</si>
  <si>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</si>
  <si>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</si>
  <si>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</si>
  <si>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</si>
  <si>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</si>
  <si>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</si>
  <si>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</si>
  <si>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</si>
  <si>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</si>
  <si>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</si>
  <si>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</si>
  <si>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</si>
  <si>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</si>
  <si>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</si>
  <si>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</si>
  <si>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</si>
  <si>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</si>
  <si>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</si>
  <si>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</si>
  <si>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</si>
  <si>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</si>
  <si>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</si>
  <si>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</si>
  <si>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</si>
  <si>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</si>
  <si>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</si>
  <si>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</si>
  <si>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</si>
  <si>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</si>
  <si>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</si>
  <si>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</si>
  <si>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</si>
  <si>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</si>
  <si>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</si>
  <si>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</si>
  <si>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</si>
  <si>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</si>
  <si>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</si>
  <si>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</si>
  <si>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</si>
  <si>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</si>
  <si>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</si>
  <si>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</si>
  <si>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</si>
  <si>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</si>
  <si>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</si>
  <si>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</si>
  <si>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</si>
  <si>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</si>
  <si>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</si>
  <si>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</si>
  <si>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</si>
  <si>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</si>
  <si>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</si>
  <si>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</si>
  <si>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</si>
  <si>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</si>
  <si>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</si>
  <si>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</si>
  <si>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</si>
  <si>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</si>
  <si>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</si>
  <si>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</si>
  <si>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</si>
  <si>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</si>
  <si>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</si>
  <si>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</si>
  <si>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</si>
  <si>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</si>
  <si>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</si>
  <si>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</si>
  <si>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</si>
  <si>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</si>
  <si>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</si>
  <si>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</si>
  <si>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</si>
  <si>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</si>
  <si>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</si>
  <si>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</si>
  <si>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</si>
  <si>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</si>
  <si>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</si>
  <si>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</si>
  <si>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</si>
  <si>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</si>
  <si>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</si>
  <si>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</si>
  <si>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</si>
  <si>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</si>
  <si>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</si>
  <si>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</si>
  <si>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</si>
  <si>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</si>
  <si>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</si>
  <si>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</si>
  <si>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</si>
  <si>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</si>
  <si>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</si>
  <si>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</si>
  <si>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</si>
  <si>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</si>
  <si>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</si>
  <si>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</si>
  <si>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</si>
  <si>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</si>
  <si>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</si>
  <si>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</si>
  <si>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</si>
  <si>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</si>
  <si>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</si>
  <si>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</si>
  <si>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</si>
  <si>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</si>
  <si>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</si>
  <si>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</si>
  <si>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</si>
  <si>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</si>
  <si>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</si>
  <si>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</si>
  <si>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</si>
  <si>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</si>
  <si>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</si>
  <si>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</si>
  <si>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</si>
  <si>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</si>
  <si>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</si>
  <si>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</si>
  <si>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</si>
  <si>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</si>
  <si>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</si>
  <si>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</si>
  <si>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</si>
  <si>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</si>
  <si>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</si>
  <si>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</si>
  <si>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</si>
  <si>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</si>
  <si>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</si>
  <si>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</si>
  <si>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</si>
  <si>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</si>
  <si>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</si>
  <si>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</si>
  <si>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</si>
  <si>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</si>
  <si>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</si>
  <si>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</si>
  <si>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</si>
  <si>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</si>
  <si>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</si>
  <si>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</si>
  <si>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</si>
  <si>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</si>
  <si>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</si>
  <si>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</si>
  <si>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</si>
  <si>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</si>
  <si>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</si>
  <si>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</si>
  <si>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</si>
  <si>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</si>
  <si>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</si>
  <si>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</si>
  <si>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</si>
  <si>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</si>
  <si>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</si>
  <si>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</si>
  <si>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</si>
  <si>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</si>
  <si>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</si>
  <si>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</si>
  <si>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</si>
  <si>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</si>
  <si>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</si>
  <si>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</si>
  <si>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</si>
  <si>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</si>
  <si>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</si>
  <si>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</si>
  <si>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</si>
  <si>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</si>
  <si>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</si>
  <si>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</si>
  <si>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</si>
  <si>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</si>
  <si>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</si>
  <si>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</si>
  <si>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</si>
  <si>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</si>
  <si>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</si>
  <si>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</si>
  <si>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</si>
  <si>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</si>
  <si>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</si>
  <si>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</si>
  <si>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</si>
  <si>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</si>
  <si>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</si>
  <si>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</si>
  <si>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</si>
  <si>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</si>
  <si>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</si>
  <si>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</si>
  <si>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</si>
  <si>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</si>
  <si>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</si>
  <si>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</si>
  <si>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</si>
  <si>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</si>
  <si>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</si>
  <si>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</si>
  <si>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</si>
  <si>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</si>
  <si>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</si>
  <si>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</si>
  <si>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</si>
  <si>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</si>
  <si>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</si>
  <si>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</si>
  <si>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</si>
  <si>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</si>
  <si>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</si>
  <si>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</si>
  <si>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</si>
  <si>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</si>
  <si>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</si>
  <si>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</si>
  <si>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</si>
  <si>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</si>
  <si>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</si>
  <si>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</si>
  <si>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</si>
  <si>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</si>
  <si>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</si>
  <si>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</si>
  <si>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</si>
  <si>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</si>
  <si>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</si>
  <si>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</si>
  <si>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</si>
  <si>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</si>
  <si>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</si>
  <si>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</si>
  <si>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</si>
  <si>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</si>
  <si>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</si>
  <si>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</si>
  <si>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</si>
  <si>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</si>
  <si>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</si>
  <si>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</si>
  <si>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</si>
  <si>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</si>
  <si>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</si>
  <si>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</si>
  <si>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</si>
  <si>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</si>
  <si>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</si>
  <si>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</si>
  <si>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</si>
  <si>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</si>
  <si>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</si>
  <si>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</si>
  <si>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</si>
  <si>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</si>
  <si>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</si>
  <si>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</si>
  <si>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</si>
  <si>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</si>
  <si>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</si>
  <si>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</si>
  <si>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</si>
  <si>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</si>
  <si>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</si>
  <si>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</si>
  <si>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</si>
  <si>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</si>
  <si>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</si>
  <si>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</si>
  <si>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</si>
  <si>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</si>
  <si>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</si>
  <si>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</si>
  <si>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</si>
  <si>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</si>
  <si>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</si>
  <si>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</si>
  <si>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</si>
  <si>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</si>
  <si>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</si>
  <si>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</si>
  <si>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</si>
  <si>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</si>
  <si>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</si>
  <si>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</si>
  <si>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</si>
  <si>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</si>
  <si>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</si>
  <si>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</si>
  <si>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</si>
  <si>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</si>
  <si>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</si>
  <si>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</si>
  <si>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</si>
  <si>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</si>
  <si>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</si>
  <si>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</si>
  <si>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</si>
  <si>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</si>
  <si>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</si>
  <si>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</si>
  <si>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</si>
  <si>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</si>
  <si>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</si>
  <si>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</si>
  <si>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</si>
  <si>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</si>
  <si>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</si>
  <si>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</si>
  <si>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</si>
  <si>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</si>
  <si>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</si>
  <si>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</si>
  <si>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</si>
  <si>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</si>
  <si>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</si>
  <si>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</si>
  <si>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</si>
  <si>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</si>
  <si>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</si>
  <si>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</si>
  <si>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</si>
  <si>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</si>
  <si>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</si>
  <si>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</si>
  <si>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</si>
  <si>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</si>
  <si>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</si>
  <si>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</si>
  <si>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</si>
  <si>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</si>
  <si>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</si>
  <si>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</si>
  <si>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</si>
  <si>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</si>
  <si>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</si>
  <si>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</si>
  <si>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</si>
  <si>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</si>
  <si>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</si>
  <si>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</si>
  <si>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</si>
  <si>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</si>
  <si>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</si>
  <si>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</si>
  <si>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</si>
  <si>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</si>
  <si>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</si>
  <si>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</si>
  <si>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</si>
  <si>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</si>
  <si>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</si>
  <si>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</si>
  <si>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</si>
  <si>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</si>
  <si>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</si>
  <si>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</si>
  <si>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</si>
  <si>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</si>
  <si>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</si>
  <si>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</si>
  <si>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</si>
  <si>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</si>
  <si>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</si>
  <si>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</si>
  <si>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</si>
  <si>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</si>
  <si>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</si>
  <si>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</si>
  <si>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</si>
  <si>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</si>
  <si>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</si>
  <si>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</si>
  <si>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</si>
  <si>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</si>
  <si>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</si>
  <si>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</si>
  <si>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</si>
  <si>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</si>
  <si>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</si>
  <si>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</si>
  <si>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</si>
  <si>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</si>
  <si>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</si>
  <si>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</si>
  <si>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</si>
  <si>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</si>
  <si>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</si>
  <si>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</si>
  <si>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</si>
  <si>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</si>
  <si>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</si>
  <si>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</si>
  <si>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</si>
  <si>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</si>
  <si>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</si>
  <si>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</si>
  <si>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</si>
  <si>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</si>
  <si>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</si>
  <si>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</si>
  <si>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</si>
  <si>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</si>
  <si>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</si>
  <si>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</si>
  <si>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</si>
  <si>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</si>
  <si>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</si>
  <si>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</si>
  <si>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</si>
  <si>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</si>
  <si>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</si>
  <si>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</si>
  <si>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</si>
  <si>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</si>
  <si>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</si>
  <si>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</si>
  <si>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</si>
  <si>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</si>
  <si>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</si>
  <si>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</si>
  <si>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</si>
  <si>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</si>
  <si>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</si>
  <si>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</si>
  <si>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</si>
  <si>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</si>
  <si>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</si>
  <si>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</si>
  <si>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</si>
  <si>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</si>
  <si>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</si>
  <si>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</si>
  <si>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</si>
  <si>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</si>
  <si>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</si>
  <si>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</si>
  <si>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</si>
  <si>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</si>
  <si>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</si>
  <si>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</si>
  <si>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</si>
  <si>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</si>
  <si>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</si>
  <si>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</si>
  <si>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</si>
  <si>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</si>
  <si>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</si>
  <si>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</si>
  <si>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</si>
  <si>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</si>
  <si>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</si>
  <si>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</si>
  <si>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</si>
  <si>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</si>
  <si>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</si>
  <si>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</si>
  <si>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</si>
  <si>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</si>
  <si>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</si>
  <si>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</si>
  <si>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</si>
  <si>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</si>
  <si>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</si>
  <si>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</si>
  <si>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</si>
  <si>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</si>
  <si>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</si>
  <si>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</si>
  <si>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</si>
  <si>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</si>
  <si>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</si>
  <si>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</si>
  <si>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</si>
  <si>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</si>
  <si>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</si>
  <si>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</si>
  <si>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</si>
  <si>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</si>
  <si>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</si>
  <si>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</si>
  <si>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</si>
  <si>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</si>
  <si>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</si>
  <si>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</si>
  <si>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</si>
  <si>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</si>
  <si>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</si>
  <si>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</si>
  <si>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</si>
  <si>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</si>
  <si>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</si>
  <si>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</si>
  <si>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</si>
  <si>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</si>
  <si>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</si>
  <si>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</si>
  <si>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</si>
  <si>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</si>
  <si>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</si>
  <si>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</si>
  <si>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</si>
  <si>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</si>
  <si>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</si>
  <si>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</si>
  <si>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</si>
  <si>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</si>
  <si>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</si>
  <si>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</si>
  <si>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</si>
  <si>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</si>
  <si>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</si>
  <si>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</si>
  <si>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</si>
  <si>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</si>
  <si>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</si>
  <si>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</si>
  <si>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</si>
  <si>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</si>
  <si>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</si>
  <si>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</si>
  <si>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</si>
  <si>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</si>
  <si>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</si>
  <si>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</si>
  <si>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</si>
  <si>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</si>
  <si>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</si>
  <si>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</si>
  <si>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</si>
  <si>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</si>
  <si>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</si>
  <si>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</si>
  <si>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</si>
  <si>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</si>
  <si>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</si>
  <si>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</si>
  <si>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</si>
  <si>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</si>
  <si>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</si>
  <si>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</si>
  <si>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</si>
  <si>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</si>
  <si>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</si>
  <si>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</si>
  <si>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</si>
  <si>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</si>
  <si>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</si>
  <si>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</si>
  <si>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</si>
  <si>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</si>
  <si>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</si>
  <si>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</si>
  <si>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</si>
  <si>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</si>
  <si>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</si>
  <si>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</si>
  <si>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</si>
  <si>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</si>
  <si>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</si>
  <si>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</si>
  <si>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</si>
  <si>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</si>
  <si>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</si>
  <si>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</si>
  <si>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</si>
  <si>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</si>
  <si>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</si>
  <si>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</si>
  <si>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</si>
  <si>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</si>
  <si>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</si>
  <si>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</si>
  <si>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</si>
  <si>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</si>
  <si>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</si>
  <si>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</si>
  <si>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</si>
  <si>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</si>
  <si>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</si>
  <si>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</si>
  <si>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</si>
  <si>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</si>
  <si>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</si>
  <si>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</si>
  <si>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</si>
  <si>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</si>
  <si>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</si>
  <si>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</si>
  <si>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</si>
  <si>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</si>
  <si>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</si>
  <si>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</si>
  <si>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</si>
  <si>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</si>
  <si>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</si>
  <si>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</si>
  <si>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</si>
  <si>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</si>
  <si>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</si>
  <si>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</si>
  <si>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</si>
  <si>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</si>
  <si>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</si>
  <si>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</si>
  <si>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</si>
  <si>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</si>
  <si>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</si>
  <si>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</si>
  <si>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</si>
  <si>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</si>
  <si>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</si>
  <si>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</si>
  <si>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</si>
  <si>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</si>
  <si>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</si>
  <si>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</si>
  <si>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</si>
  <si>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</si>
  <si>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</si>
  <si>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</si>
  <si>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</si>
  <si>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</si>
  <si>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</si>
  <si>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</si>
  <si>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</si>
  <si>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</si>
  <si>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</si>
  <si>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</si>
  <si>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</si>
  <si>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</si>
  <si>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</si>
  <si>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</si>
  <si>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</si>
  <si>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</si>
  <si>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</si>
  <si>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</si>
  <si>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</si>
  <si>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</si>
  <si>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</si>
  <si>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</si>
  <si>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</si>
  <si>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</si>
  <si>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</si>
  <si>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</si>
  <si>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</si>
  <si>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</si>
  <si>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</si>
  <si>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</si>
  <si>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</si>
  <si>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</si>
  <si>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</si>
  <si>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</si>
  <si>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</si>
  <si>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</si>
  <si>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</si>
  <si>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</si>
  <si>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</si>
  <si>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</si>
  <si>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</si>
  <si>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</si>
  <si>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</si>
  <si>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</si>
  <si>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</si>
  <si>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</si>
  <si>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</si>
  <si>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</si>
  <si>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</si>
  <si>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</si>
  <si>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</si>
  <si>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</si>
  <si>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</si>
  <si>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</si>
  <si>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</si>
  <si>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</si>
  <si>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</si>
  <si>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</si>
  <si>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</si>
  <si>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</si>
  <si>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</si>
  <si>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</si>
  <si>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</si>
  <si>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</si>
  <si>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</si>
  <si>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</si>
  <si>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</si>
  <si>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</si>
  <si>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</si>
  <si>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</si>
  <si>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</si>
  <si>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</si>
  <si>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</si>
  <si>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</si>
  <si>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</si>
  <si>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</si>
  <si>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</si>
  <si>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</si>
  <si>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</si>
  <si>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</si>
  <si>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</si>
  <si>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</si>
  <si>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</si>
  <si>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</si>
  <si>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</si>
  <si>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</si>
  <si>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</si>
  <si>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</si>
  <si>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</si>
  <si>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</si>
  <si>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</si>
  <si>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</si>
  <si>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</si>
  <si>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</si>
  <si>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</si>
  <si>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</si>
  <si>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</si>
  <si>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</si>
  <si>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</si>
  <si>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</si>
  <si>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</si>
  <si>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</si>
  <si>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</si>
  <si>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</si>
  <si>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</si>
  <si>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</si>
  <si>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</si>
  <si>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</si>
  <si>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</si>
  <si>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</si>
  <si>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</si>
  <si>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</si>
  <si>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</si>
  <si>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</si>
  <si>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</si>
  <si>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</si>
  <si>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</si>
  <si>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</si>
  <si>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</si>
  <si>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</si>
  <si>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</si>
  <si>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</si>
  <si>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</si>
  <si>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</si>
  <si>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</si>
  <si>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</si>
  <si>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</si>
  <si>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</si>
  <si>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</si>
  <si>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</si>
  <si>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</si>
  <si>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</si>
  <si>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</si>
  <si>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</si>
  <si>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</si>
  <si>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</si>
  <si>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</si>
  <si>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</si>
  <si>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</si>
  <si>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</si>
  <si>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</si>
  <si>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</si>
  <si>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</si>
  <si>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</si>
  <si>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</si>
  <si>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</si>
  <si>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</si>
  <si>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</si>
  <si>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</si>
  <si>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</si>
  <si>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</si>
  <si>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</si>
  <si>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</si>
  <si>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</si>
  <si>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</si>
  <si>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</si>
  <si>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</si>
  <si>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</si>
  <si>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</si>
  <si>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</si>
  <si>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</si>
  <si>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</si>
  <si>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</si>
  <si>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</si>
  <si>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</si>
  <si>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</si>
  <si>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</si>
  <si>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</si>
  <si>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</si>
  <si>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</si>
  <si>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</si>
  <si>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</si>
  <si>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</si>
  <si>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</si>
  <si>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</si>
  <si>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</si>
  <si>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</si>
  <si>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</si>
  <si>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</si>
  <si>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</si>
  <si>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</si>
  <si>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</si>
  <si>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</si>
  <si>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</si>
  <si>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</si>
  <si>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</si>
  <si>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</si>
  <si>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</si>
  <si>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</si>
  <si>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</si>
  <si>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</si>
  <si>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</si>
  <si>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</si>
  <si>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</si>
  <si>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</si>
  <si>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</si>
  <si>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</si>
  <si>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</si>
  <si>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</si>
  <si>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</si>
  <si>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</si>
  <si>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</si>
  <si>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</si>
  <si>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</si>
  <si>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</si>
  <si>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</si>
  <si>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</si>
  <si>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</si>
  <si>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</si>
  <si>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</si>
  <si>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</si>
  <si>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</si>
  <si>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</si>
  <si>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</si>
  <si>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</si>
  <si>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</si>
  <si>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</si>
  <si>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</si>
  <si>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</si>
  <si>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</si>
  <si>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</si>
  <si>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</si>
  <si>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</si>
  <si>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</si>
  <si>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</si>
  <si>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</si>
  <si>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</si>
  <si>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</si>
  <si>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</si>
  <si>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</si>
  <si>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</si>
  <si>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</si>
  <si>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</si>
  <si>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</si>
  <si>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</si>
  <si>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</si>
  <si>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</si>
  <si>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</si>
  <si>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</si>
  <si>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</si>
  <si>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</si>
  <si>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</si>
  <si>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</si>
  <si>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</si>
  <si>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</si>
  <si>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</si>
  <si>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</si>
  <si>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</si>
  <si>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</si>
  <si>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</si>
  <si>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</si>
  <si>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</si>
  <si>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</si>
  <si>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</si>
  <si>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</si>
  <si>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</si>
  <si>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</si>
  <si>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</si>
  <si>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</si>
  <si>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</si>
  <si>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</si>
  <si>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</si>
  <si>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</si>
  <si>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</si>
  <si>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</si>
  <si>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</si>
  <si>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</si>
  <si>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</si>
  <si>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</si>
  <si>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</si>
  <si>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</si>
  <si>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</si>
  <si>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</si>
  <si>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</si>
  <si>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</si>
  <si>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</si>
  <si>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</si>
  <si>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</si>
  <si>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</si>
  <si>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</si>
  <si>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</si>
  <si>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</si>
  <si>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</si>
  <si>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</si>
  <si>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</si>
  <si>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</si>
  <si>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</si>
  <si>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</si>
  <si>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</si>
  <si>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</si>
  <si>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</si>
  <si>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</si>
  <si>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</si>
  <si>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</si>
  <si>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</si>
  <si>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</si>
  <si>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</si>
  <si>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</si>
  <si>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</si>
  <si>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</si>
  <si>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</si>
  <si>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</si>
  <si>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</si>
  <si>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</si>
  <si>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</si>
  <si>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</si>
  <si>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</si>
  <si>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</si>
  <si>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</si>
  <si>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</si>
  <si>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</si>
  <si>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</si>
  <si>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</si>
  <si>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</si>
  <si>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</si>
  <si>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</si>
  <si>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</si>
  <si>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</si>
  <si>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</si>
  <si>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</si>
  <si>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</si>
  <si>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</si>
  <si>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</si>
  <si>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</si>
  <si>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</si>
  <si>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</si>
  <si>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</si>
  <si>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</si>
  <si>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</si>
  <si>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</si>
  <si>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</si>
  <si>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</si>
  <si>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</si>
  <si>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</si>
  <si>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</si>
  <si>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</si>
  <si>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</si>
  <si>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</si>
  <si>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</si>
  <si>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</si>
  <si>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</si>
  <si>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</si>
  <si>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</si>
  <si>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</si>
  <si>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</si>
  <si>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</si>
  <si>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</si>
  <si>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</si>
  <si>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</si>
  <si>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</si>
  <si>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</si>
  <si>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</si>
  <si>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</si>
  <si>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</si>
  <si>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</si>
  <si>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</si>
  <si>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</si>
  <si>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</si>
  <si>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</si>
  <si>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</si>
  <si>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</si>
  <si>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</si>
  <si>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</si>
  <si>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</si>
  <si>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</si>
  <si>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</si>
  <si>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</si>
  <si>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</si>
  <si>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</si>
  <si>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</si>
  <si>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</si>
  <si>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</si>
  <si>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</si>
  <si>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</si>
  <si>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</si>
  <si>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</si>
  <si>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</si>
  <si>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</si>
  <si>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</si>
  <si>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</si>
  <si>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</si>
  <si>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</si>
  <si>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</si>
  <si>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</si>
  <si>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</si>
  <si>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</si>
  <si>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</si>
  <si>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</si>
  <si>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</si>
  <si>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</si>
  <si>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</si>
  <si>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</si>
  <si>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</si>
  <si>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</si>
  <si>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</si>
  <si>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</si>
  <si>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</si>
  <si>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</si>
  <si>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</si>
  <si>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</si>
  <si>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</si>
  <si>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</si>
  <si>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</si>
  <si>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</si>
  <si>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</si>
  <si>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</si>
  <si>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</si>
  <si>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</si>
  <si>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</si>
  <si>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</si>
  <si>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</si>
  <si>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</si>
  <si>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</si>
  <si>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</si>
  <si>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</si>
  <si>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</si>
  <si>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</si>
  <si>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</si>
  <si>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</si>
  <si>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</si>
  <si>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</si>
  <si>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</si>
  <si>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</si>
  <si>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</si>
  <si>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</si>
  <si>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</si>
  <si>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</si>
  <si>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</si>
  <si>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</si>
  <si>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</si>
  <si>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</si>
  <si>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</si>
  <si>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</si>
  <si>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</si>
  <si>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</si>
  <si>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</si>
  <si>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</si>
  <si>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</si>
  <si>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</si>
  <si>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</si>
  <si>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</si>
  <si>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</si>
  <si>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</si>
  <si>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</si>
  <si>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</si>
  <si>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</si>
  <si>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</si>
  <si>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</si>
  <si>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</si>
  <si>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</si>
  <si>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</si>
  <si>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</si>
  <si>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</si>
  <si>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</si>
  <si>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</si>
  <si>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</si>
  <si>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</si>
  <si>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</si>
  <si>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</si>
  <si>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</si>
  <si>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</si>
  <si>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</si>
  <si>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</si>
  <si>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</si>
  <si>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</si>
  <si>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</si>
  <si>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</si>
  <si>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</si>
  <si>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</si>
  <si>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</si>
  <si>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</si>
  <si>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</si>
  <si>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</si>
  <si>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</si>
  <si>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</si>
  <si>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</si>
  <si>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</si>
  <si>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</si>
  <si>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</si>
  <si>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</si>
  <si>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</si>
  <si>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</si>
  <si>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</si>
  <si>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</si>
  <si>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</si>
  <si>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</si>
  <si>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</si>
  <si>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</si>
  <si>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</si>
  <si>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</si>
  <si>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</si>
  <si>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</si>
  <si>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</si>
  <si>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</si>
  <si>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</si>
  <si>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</si>
  <si>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</si>
  <si>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</si>
  <si>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</si>
  <si>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</si>
  <si>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</si>
  <si>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</si>
  <si>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</si>
  <si>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</si>
  <si>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</si>
  <si>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</si>
  <si>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</si>
  <si>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</si>
  <si>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</si>
  <si>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</si>
  <si>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</si>
  <si>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</si>
  <si>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</si>
  <si>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</si>
  <si>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</si>
  <si>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</si>
  <si>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</si>
  <si>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</si>
  <si>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</si>
  <si>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</si>
  <si>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</si>
  <si>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</si>
  <si>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</si>
  <si>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</si>
  <si>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</si>
  <si>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</si>
  <si>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</si>
  <si>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</si>
  <si>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</si>
  <si>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</si>
  <si>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</si>
  <si>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</si>
  <si>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</si>
  <si>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</si>
  <si>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</si>
  <si>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</si>
  <si>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</si>
  <si>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</si>
  <si>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</si>
  <si>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</si>
  <si>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</si>
  <si>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</si>
  <si>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</si>
  <si>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</si>
  <si>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</si>
  <si>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</si>
  <si>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</si>
  <si>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</si>
  <si>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</si>
  <si>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</si>
  <si>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</si>
  <si>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</si>
  <si>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</si>
  <si>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</si>
  <si>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</si>
  <si>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</si>
  <si>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</si>
  <si>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</si>
  <si>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</si>
  <si>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</si>
  <si>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</si>
  <si>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</si>
  <si>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</si>
  <si>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</si>
  <si>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</si>
  <si>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</si>
  <si>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</si>
  <si>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</si>
  <si>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</si>
  <si>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</si>
  <si>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</si>
  <si>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</si>
  <si>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</si>
  <si>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</si>
  <si>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</si>
  <si>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</si>
  <si>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</si>
  <si>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</si>
  <si>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</si>
  <si>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</si>
  <si>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</si>
  <si>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</si>
  <si>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</si>
  <si>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</si>
  <si>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</si>
  <si>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</si>
  <si>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</si>
  <si>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</si>
  <si>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</si>
  <si>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</si>
  <si>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</si>
  <si>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</si>
  <si>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</si>
  <si>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</si>
  <si>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</si>
  <si>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</si>
  <si>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</si>
  <si>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</si>
  <si>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</si>
  <si>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</si>
  <si>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</si>
  <si>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</si>
  <si>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</si>
  <si>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</si>
  <si>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</si>
  <si>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</si>
  <si>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</si>
  <si>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</si>
  <si>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</si>
  <si>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</si>
  <si>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</si>
  <si>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</si>
  <si>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</si>
  <si>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</si>
  <si>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</si>
  <si>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</si>
  <si>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</si>
  <si>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</si>
  <si>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</si>
  <si>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</si>
  <si>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</si>
  <si>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</si>
  <si>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</si>
  <si>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</si>
  <si>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</si>
  <si>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</si>
  <si>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</si>
  <si>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</si>
  <si>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</si>
  <si>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</si>
  <si>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</si>
  <si>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</si>
  <si>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</si>
  <si>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</si>
  <si>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</si>
  <si>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</si>
  <si>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</si>
  <si>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</si>
  <si>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</si>
  <si>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</si>
  <si>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</si>
  <si>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</si>
  <si>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</si>
  <si>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</si>
  <si>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</si>
  <si>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</si>
  <si>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</si>
  <si>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</si>
  <si>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</si>
  <si>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</si>
  <si>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</si>
  <si>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</si>
  <si>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</si>
  <si>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</si>
  <si>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</si>
  <si>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</si>
  <si>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</si>
  <si>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</si>
  <si>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</si>
  <si>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</si>
  <si>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</si>
  <si>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</si>
  <si>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</si>
  <si>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</si>
  <si>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</si>
  <si>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</si>
  <si>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</si>
  <si>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</si>
  <si>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</si>
  <si>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</si>
  <si>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</si>
  <si>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</si>
  <si>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</si>
  <si>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</si>
  <si>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</si>
  <si>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</si>
  <si>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</si>
  <si>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</si>
  <si>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</si>
  <si>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</si>
  <si>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</si>
  <si>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</si>
  <si>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</si>
  <si>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</si>
  <si>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</si>
  <si>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</si>
  <si>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</si>
  <si>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</si>
  <si>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</si>
  <si>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</si>
  <si>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</si>
  <si>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</si>
  <si>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</si>
  <si>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</si>
  <si>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</si>
  <si>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</si>
  <si>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</si>
  <si>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</si>
  <si>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</si>
  <si>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</si>
  <si>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</si>
  <si>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</si>
  <si>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</si>
  <si>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</si>
  <si>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</si>
  <si>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</si>
  <si>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</si>
  <si>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</si>
  <si>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</si>
  <si>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</si>
  <si>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</si>
  <si>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</si>
  <si>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</si>
  <si>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</si>
  <si>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</si>
  <si>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</si>
  <si>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</si>
  <si>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</si>
  <si>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</si>
  <si>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</si>
  <si>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</si>
  <si>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</si>
  <si>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</si>
  <si>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</si>
  <si>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</si>
  <si>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</si>
  <si>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</si>
  <si>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</si>
  <si>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</si>
  <si>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</si>
  <si>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</si>
  <si>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</si>
  <si>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</si>
  <si>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</si>
  <si>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</si>
  <si>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</si>
  <si>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</si>
  <si>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</si>
  <si>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</si>
  <si>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</si>
  <si>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</si>
  <si>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</si>
  <si>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</si>
  <si>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</si>
  <si>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</si>
  <si>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</si>
  <si>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</si>
  <si>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</si>
  <si>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</si>
  <si>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</si>
  <si>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</si>
  <si>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</si>
  <si>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</si>
  <si>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</si>
  <si>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</si>
  <si>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</si>
  <si>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</si>
  <si>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</si>
  <si>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</si>
  <si>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</si>
  <si>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</si>
  <si>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</si>
  <si>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</si>
  <si>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</si>
  <si>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</si>
  <si>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</si>
  <si>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</si>
  <si>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</si>
  <si>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</si>
  <si>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</si>
  <si>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</si>
  <si>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</si>
  <si>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</si>
  <si>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</si>
  <si>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</si>
  <si>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</si>
  <si>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</si>
  <si>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</si>
  <si>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</si>
  <si>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</si>
  <si>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</si>
  <si>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</si>
  <si>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</si>
  <si>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</si>
  <si>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</si>
  <si>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</si>
  <si>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</si>
  <si>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</si>
  <si>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</si>
  <si>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</si>
  <si>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</si>
  <si>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</si>
  <si>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</si>
  <si>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</si>
  <si>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</si>
  <si>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</si>
  <si>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</si>
  <si>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</si>
  <si>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</si>
  <si>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</si>
  <si>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</si>
  <si>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</si>
  <si>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</si>
  <si>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</si>
  <si>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</si>
  <si>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</si>
  <si>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</si>
  <si>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</si>
  <si>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</si>
  <si>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</si>
  <si>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</si>
  <si>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</si>
  <si>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</si>
  <si>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</si>
  <si>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</si>
  <si>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</si>
  <si>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</si>
  <si>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</si>
  <si>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</si>
  <si>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</si>
  <si>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</si>
  <si>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</si>
  <si>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</si>
  <si>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</si>
  <si>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</si>
  <si>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</si>
  <si>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</si>
  <si>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</si>
  <si>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</si>
  <si>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</si>
  <si>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</si>
  <si>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</si>
  <si>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</si>
  <si>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</si>
  <si>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</si>
  <si>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</si>
  <si>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</si>
  <si>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</si>
  <si>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</si>
  <si>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</si>
  <si>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</si>
  <si>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</si>
  <si>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</si>
  <si>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</si>
  <si>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</si>
  <si>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</si>
  <si>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</si>
  <si>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</si>
  <si>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</si>
  <si>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</si>
  <si>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</si>
  <si>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</si>
  <si>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</si>
  <si>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</si>
  <si>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</si>
  <si>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</si>
  <si>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</si>
  <si>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</si>
  <si>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</si>
  <si>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</si>
  <si>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</si>
  <si>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</si>
  <si>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</si>
  <si>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</si>
  <si>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</si>
  <si>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</si>
  <si>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</si>
  <si>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</si>
  <si>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</si>
  <si>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</si>
  <si>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</si>
  <si>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</si>
  <si>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</si>
  <si>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</si>
  <si>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</si>
  <si>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</si>
  <si>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</si>
  <si>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</si>
  <si>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</si>
  <si>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</si>
  <si>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</si>
  <si>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</si>
  <si>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</si>
  <si>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</si>
  <si>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</si>
  <si>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</si>
  <si>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</si>
  <si>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</si>
  <si>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</si>
  <si>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</si>
  <si>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</si>
  <si>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</si>
  <si>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</si>
  <si>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</si>
  <si>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</si>
  <si>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</si>
  <si>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</si>
  <si>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</si>
  <si>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</si>
  <si>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</si>
  <si>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</si>
  <si>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</si>
  <si>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</si>
  <si>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</si>
  <si>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</si>
  <si>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</si>
  <si>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</si>
  <si>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</si>
  <si>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</si>
  <si>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</si>
  <si>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</si>
  <si>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</si>
  <si>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</si>
  <si>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</si>
  <si>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</si>
  <si>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</si>
  <si>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</si>
  <si>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</si>
  <si>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</si>
  <si>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</si>
  <si>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</si>
  <si>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</si>
  <si>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</si>
  <si>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</si>
  <si>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</si>
  <si>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</si>
  <si>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</si>
  <si>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</si>
  <si>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</si>
  <si>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</si>
  <si>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</si>
  <si>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</si>
  <si>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</si>
  <si>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</si>
  <si>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</si>
  <si>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</si>
  <si>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</si>
  <si>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</si>
  <si>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</si>
  <si>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</si>
  <si>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</si>
  <si>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</si>
  <si>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</si>
  <si>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</si>
  <si>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</si>
  <si>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</si>
  <si>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</si>
  <si>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</si>
  <si>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</si>
  <si>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</si>
  <si>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</si>
  <si>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</si>
  <si>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</si>
  <si>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</si>
  <si>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</si>
  <si>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</si>
  <si>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</si>
  <si>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</si>
  <si>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</si>
  <si>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</si>
  <si>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</si>
  <si>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</si>
  <si>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</si>
  <si>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</si>
  <si>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</si>
  <si>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</si>
  <si>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</si>
  <si>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</si>
  <si>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</si>
  <si>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</si>
  <si>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</si>
  <si>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</si>
  <si>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</si>
  <si>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</si>
  <si>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</si>
  <si>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</si>
  <si>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</si>
  <si>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</si>
  <si>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</si>
  <si>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</si>
  <si>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</si>
  <si>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</si>
  <si>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</si>
  <si>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</si>
  <si>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</si>
  <si>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</si>
  <si>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</si>
  <si>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</si>
  <si>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</si>
  <si>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</si>
  <si>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</si>
  <si>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</si>
  <si>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</si>
  <si>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</si>
  <si>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</si>
  <si>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</si>
  <si>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</si>
  <si>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</si>
  <si>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</si>
  <si>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</si>
  <si>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</si>
  <si>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</si>
  <si>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</si>
  <si>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</si>
  <si>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</si>
  <si>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</si>
  <si>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</si>
  <si>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</si>
  <si>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</si>
  <si>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</si>
  <si>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</si>
  <si>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</si>
  <si>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</si>
  <si>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</si>
  <si>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</si>
  <si>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</si>
  <si>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</si>
  <si>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</si>
  <si>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</si>
  <si>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</si>
  <si>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</si>
  <si>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</si>
  <si>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</si>
  <si>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</si>
  <si>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</si>
  <si>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</si>
  <si>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</si>
  <si>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</si>
  <si>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</si>
  <si>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</si>
  <si>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</si>
  <si>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</si>
  <si>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</si>
  <si>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</si>
  <si>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</si>
  <si>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</si>
  <si>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</si>
  <si>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</si>
  <si>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</si>
  <si>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</si>
  <si>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</si>
  <si>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</si>
  <si>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</si>
  <si>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</si>
  <si>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</si>
  <si>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</si>
  <si>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</si>
  <si>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</si>
  <si>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</si>
  <si>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</si>
  <si>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</si>
  <si>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</si>
  <si>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</si>
  <si>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</si>
  <si>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</si>
  <si>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</si>
  <si>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</si>
  <si>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</si>
  <si>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</si>
  <si>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</si>
  <si>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</si>
  <si>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</si>
  <si>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</si>
  <si>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</si>
  <si>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</si>
  <si>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</si>
  <si>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</si>
  <si>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</si>
  <si>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</si>
  <si>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</si>
  <si>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</si>
  <si>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</si>
  <si>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</si>
  <si>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</si>
  <si>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</si>
  <si>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</si>
  <si>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</si>
  <si>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</si>
  <si>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</si>
  <si>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</si>
  <si>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</si>
  <si>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</si>
  <si>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</si>
  <si>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</si>
  <si>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</si>
  <si>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</si>
  <si>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</si>
  <si>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</si>
  <si>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</si>
  <si>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</si>
  <si>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</si>
  <si>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</si>
  <si>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</si>
  <si>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</si>
  <si>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</si>
  <si>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</si>
  <si>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</si>
  <si>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</si>
  <si>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</si>
  <si>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</si>
  <si>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</si>
  <si>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</si>
  <si>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</si>
  <si>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</si>
  <si>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</si>
  <si>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</si>
  <si>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</si>
  <si>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</si>
  <si>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</si>
  <si>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</si>
  <si>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</si>
  <si>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</si>
  <si>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</si>
  <si>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</si>
  <si>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</si>
  <si>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</si>
  <si>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</si>
  <si>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</si>
  <si>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</si>
  <si>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</si>
  <si>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</si>
  <si>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</si>
  <si>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</si>
  <si>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</si>
  <si>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</si>
  <si>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</si>
  <si>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</si>
  <si>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</si>
  <si>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</si>
  <si>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</si>
  <si>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</si>
  <si>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</si>
  <si>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</si>
  <si>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</si>
  <si>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</si>
  <si>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</si>
  <si>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</si>
  <si>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</si>
  <si>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</si>
  <si>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</si>
  <si>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</si>
  <si>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</si>
  <si>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</si>
  <si>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</si>
  <si>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</si>
  <si>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</si>
  <si>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</si>
  <si>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</si>
  <si>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</si>
  <si>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</si>
  <si>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</si>
  <si>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</si>
  <si>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</si>
  <si>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</si>
  <si>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</si>
  <si>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</si>
  <si>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</si>
  <si>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</si>
  <si>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</si>
  <si>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</si>
  <si>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</si>
  <si>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</si>
  <si>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</si>
  <si>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</si>
  <si>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</si>
  <si>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</si>
  <si>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</si>
  <si>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</si>
  <si>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</si>
  <si>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</si>
  <si>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</si>
  <si>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</si>
  <si>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</si>
  <si>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</si>
  <si>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</si>
  <si>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</si>
  <si>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</si>
  <si>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</si>
  <si>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</si>
  <si>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</si>
  <si>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</si>
  <si>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</si>
  <si>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</si>
  <si>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</si>
  <si>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</si>
  <si>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</si>
  <si>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</si>
  <si>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</si>
  <si>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</si>
  <si>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</si>
  <si>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</si>
  <si>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</si>
  <si>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</si>
  <si>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</si>
  <si>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</si>
  <si>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</si>
  <si>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</si>
  <si>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</si>
  <si>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</si>
  <si>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</si>
  <si>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</si>
  <si>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</si>
  <si>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</si>
  <si>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</si>
  <si>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</si>
  <si>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</si>
  <si>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</si>
  <si>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</si>
  <si>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</si>
  <si>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</si>
  <si>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</si>
  <si>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</si>
  <si>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</si>
  <si>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</si>
  <si>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</si>
  <si>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</si>
  <si>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</si>
  <si>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</si>
  <si>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</si>
  <si>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</si>
  <si>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</si>
  <si>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</si>
  <si>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</si>
  <si>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</si>
  <si>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</si>
  <si>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</si>
  <si>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</si>
  <si>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</si>
  <si>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</si>
  <si>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</si>
  <si>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</si>
  <si>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</si>
  <si>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</si>
  <si>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</si>
  <si>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</si>
  <si>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</si>
  <si>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</si>
  <si>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</si>
  <si>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</si>
  <si>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</si>
  <si>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</si>
  <si>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</si>
  <si>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</si>
  <si>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</si>
  <si>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</si>
  <si>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</si>
  <si>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</si>
  <si>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</si>
  <si>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</si>
  <si>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</si>
  <si>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</si>
  <si>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</si>
  <si>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</si>
  <si>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</si>
  <si>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</si>
  <si>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</si>
  <si>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</si>
  <si>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</si>
  <si>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</si>
  <si>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</si>
  <si>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</si>
  <si>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</si>
  <si>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</si>
  <si>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</si>
  <si>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</si>
  <si>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</si>
  <si>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</si>
  <si>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</si>
  <si>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</si>
  <si>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</si>
  <si>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</si>
  <si>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</si>
  <si>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</si>
  <si>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</si>
  <si>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</si>
  <si>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</si>
  <si>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</si>
  <si>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</si>
  <si>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</si>
  <si>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</si>
  <si>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</si>
  <si>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</si>
  <si>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</si>
  <si>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</si>
  <si>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</si>
  <si>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</si>
  <si>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</si>
  <si>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</si>
  <si>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</si>
  <si>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</si>
  <si>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</si>
  <si>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</si>
  <si>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</si>
  <si>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</si>
  <si>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</si>
  <si>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</si>
  <si>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</si>
  <si>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</si>
  <si>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</si>
  <si>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</si>
  <si>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</si>
  <si>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</si>
  <si>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</si>
  <si>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</si>
  <si>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</si>
  <si>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</si>
  <si>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</si>
  <si>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</si>
  <si>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</si>
  <si>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</si>
  <si>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</si>
  <si>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</si>
  <si>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</si>
  <si>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</si>
  <si>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</si>
  <si>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</si>
  <si>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</si>
  <si>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</si>
  <si>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</si>
  <si>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</si>
  <si>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</si>
  <si>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</si>
  <si>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</si>
  <si>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</si>
  <si>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</si>
  <si>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</si>
  <si>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</si>
  <si>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</si>
  <si>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</si>
  <si>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</si>
  <si>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</si>
  <si>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</si>
  <si>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</si>
  <si>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</si>
  <si>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</si>
  <si>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</si>
  <si>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</si>
  <si>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</si>
  <si>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</si>
  <si>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</si>
  <si>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</si>
  <si>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</si>
  <si>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</si>
  <si>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</si>
  <si>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</si>
  <si>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</si>
  <si>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</si>
  <si>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</si>
  <si>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</si>
  <si>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</si>
  <si>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</si>
  <si>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</si>
  <si>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</si>
  <si>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</si>
  <si>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</si>
  <si>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</si>
  <si>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</si>
  <si>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</si>
  <si>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</si>
  <si>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</si>
  <si>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</si>
  <si>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</si>
  <si>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</si>
  <si>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</si>
  <si>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</si>
  <si>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</si>
  <si>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</si>
  <si>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</si>
  <si>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</si>
  <si>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</si>
  <si>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</si>
  <si>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</si>
  <si>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</si>
  <si>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</si>
  <si>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</si>
  <si>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</si>
  <si>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</si>
  <si>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</si>
  <si>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</si>
  <si>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</si>
  <si>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</si>
  <si>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</si>
  <si>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</si>
  <si>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</si>
  <si>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</si>
  <si>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</si>
  <si>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</si>
  <si>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</si>
  <si>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</si>
  <si>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</si>
  <si>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</si>
  <si>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</si>
  <si>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</si>
  <si>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</si>
  <si>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</si>
  <si>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</si>
  <si>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</si>
  <si>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</si>
  <si>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</si>
  <si>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</si>
  <si>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</si>
  <si>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</si>
  <si>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</si>
  <si>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</si>
  <si>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</si>
  <si>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</si>
  <si>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</si>
  <si>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</si>
  <si>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</si>
  <si>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</si>
  <si>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</si>
  <si>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</si>
  <si>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</si>
  <si>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</si>
  <si>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</si>
  <si>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</si>
  <si>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</si>
  <si>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</si>
  <si>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</si>
  <si>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</si>
  <si>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</si>
  <si>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</si>
  <si>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</si>
  <si>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</si>
  <si>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</si>
  <si>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</si>
  <si>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</si>
  <si>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</si>
  <si>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</si>
  <si>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</si>
  <si>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</si>
  <si>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</si>
  <si>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</si>
  <si>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</si>
  <si>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</si>
  <si>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</si>
  <si>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</si>
  <si>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</si>
  <si>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</si>
  <si>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</si>
  <si>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</si>
  <si>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</si>
  <si>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</si>
  <si>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</si>
  <si>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</si>
  <si>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</si>
  <si>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</si>
  <si>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</si>
  <si>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</si>
  <si>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</si>
  <si>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</si>
  <si>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</si>
  <si>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</si>
  <si>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</si>
  <si>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</si>
  <si>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</si>
  <si>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</si>
  <si>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</si>
  <si>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</si>
  <si>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</si>
  <si>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</si>
  <si>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</si>
  <si>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</si>
  <si>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</si>
  <si>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</si>
  <si>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</si>
  <si>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</si>
  <si>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</si>
  <si>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</si>
  <si>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</si>
  <si>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</si>
  <si>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</si>
  <si>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</si>
  <si>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</si>
  <si>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</si>
  <si>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</si>
  <si>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</si>
  <si>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</si>
  <si>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</si>
  <si>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</si>
  <si>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</si>
  <si>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</si>
  <si>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</si>
  <si>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</si>
  <si>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</si>
  <si>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</si>
  <si>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</si>
  <si>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</si>
  <si>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</si>
  <si>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</si>
  <si>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</si>
  <si>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</si>
  <si>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</si>
  <si>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</si>
  <si>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</si>
  <si>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</si>
  <si>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</si>
  <si>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</si>
  <si>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</si>
  <si>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</si>
  <si>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</si>
  <si>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</si>
  <si>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</si>
  <si>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</si>
  <si>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</si>
  <si>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</si>
  <si>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</si>
  <si>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</si>
  <si>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</si>
  <si>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</si>
  <si>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</si>
  <si>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</si>
  <si>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</si>
  <si>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</si>
  <si>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</si>
  <si>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</si>
  <si>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</si>
  <si>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</si>
  <si>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</si>
  <si>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</si>
  <si>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</si>
  <si>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</si>
  <si>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</si>
  <si>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</si>
  <si>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</si>
  <si>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</si>
  <si>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</si>
  <si>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</si>
  <si>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</si>
  <si>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</si>
  <si>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</si>
  <si>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</si>
  <si>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</si>
  <si>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</si>
  <si>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</si>
  <si>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</si>
  <si>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</si>
  <si>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</si>
  <si>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</si>
  <si>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</si>
  <si>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</si>
  <si>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</si>
  <si>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</si>
  <si>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</si>
  <si>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</si>
  <si>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</si>
  <si>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</si>
  <si>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</si>
  <si>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</si>
  <si>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</si>
  <si>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</si>
  <si>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</si>
  <si>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</si>
  <si>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</si>
  <si>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</si>
  <si>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</si>
  <si>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</si>
  <si>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</si>
  <si>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</si>
  <si>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</si>
  <si>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</si>
  <si>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</si>
  <si>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</si>
  <si>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</si>
  <si>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</si>
  <si>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</si>
  <si>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</si>
  <si>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</si>
  <si>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</si>
  <si>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</si>
  <si>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</si>
  <si>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</si>
  <si>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</si>
  <si>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</si>
  <si>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</si>
  <si>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</si>
  <si>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</si>
  <si>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</si>
  <si>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</si>
  <si>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</si>
  <si>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</si>
  <si>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</si>
  <si>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</si>
  <si>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</si>
  <si>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</si>
  <si>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</si>
  <si>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</si>
  <si>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</si>
  <si>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</si>
  <si>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</si>
  <si>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</si>
  <si>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</si>
  <si>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</si>
  <si>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</si>
  <si>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</si>
  <si>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</si>
  <si>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</si>
  <si>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</si>
  <si>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</si>
  <si>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</si>
  <si>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</si>
  <si>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</si>
  <si>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</si>
  <si>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</si>
  <si>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</si>
  <si>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</si>
  <si>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</si>
  <si>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</si>
  <si>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</si>
  <si>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</si>
  <si>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</si>
  <si>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</si>
  <si>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</si>
  <si>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</si>
  <si>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</si>
  <si>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</si>
  <si>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</si>
  <si>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</si>
  <si>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</si>
  <si>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</si>
  <si>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</si>
  <si>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</si>
  <si>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</si>
  <si>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</si>
  <si>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</si>
  <si>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</si>
  <si>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</si>
  <si>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</si>
  <si>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</si>
  <si>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</si>
  <si>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</si>
  <si>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</si>
  <si>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</si>
  <si>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</si>
  <si>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</si>
  <si>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</si>
  <si>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</si>
  <si>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</si>
  <si>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</si>
  <si>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</si>
  <si>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</si>
  <si>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</si>
  <si>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</si>
  <si>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</si>
  <si>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</si>
  <si>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</si>
  <si>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</si>
  <si>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</si>
  <si>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</si>
  <si>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</si>
  <si>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</si>
  <si>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</si>
  <si>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</si>
  <si>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</si>
  <si>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</si>
  <si>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</si>
  <si>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</si>
  <si>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</si>
  <si>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</si>
  <si>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</si>
  <si>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</si>
  <si>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</si>
  <si>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</si>
  <si>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</si>
  <si>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</si>
  <si>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</si>
  <si>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</si>
  <si>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</si>
  <si>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</si>
  <si>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</si>
  <si>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</si>
  <si>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</si>
  <si>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</si>
  <si>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</si>
  <si>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</si>
  <si>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</si>
  <si>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</si>
  <si>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</si>
  <si>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</si>
  <si>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</si>
  <si>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</si>
  <si>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</si>
  <si>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</si>
  <si>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</si>
  <si>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</si>
  <si>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</si>
  <si>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</si>
  <si>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</si>
  <si>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</si>
  <si>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</si>
  <si>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</si>
  <si>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</si>
  <si>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</si>
  <si>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</si>
  <si>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</si>
  <si>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</si>
  <si>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</si>
  <si>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</si>
  <si>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</si>
  <si>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</si>
  <si>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</si>
  <si>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</si>
  <si>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</si>
  <si>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</si>
  <si>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</si>
  <si>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</si>
  <si>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</si>
  <si>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</si>
  <si>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</si>
  <si>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</si>
  <si>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</si>
  <si>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</si>
  <si>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</si>
  <si>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</si>
  <si>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</si>
  <si>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</si>
  <si>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</si>
  <si>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</si>
  <si>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</si>
  <si>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</si>
  <si>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</si>
  <si>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</si>
  <si>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</si>
  <si>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</si>
  <si>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</si>
  <si>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</si>
  <si>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</si>
  <si>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</si>
  <si>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</si>
  <si>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</si>
  <si>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</si>
  <si>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</si>
  <si>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</si>
  <si>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</si>
  <si>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</si>
  <si>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</si>
  <si>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</si>
  <si>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</si>
  <si>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</si>
  <si>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</si>
  <si>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</si>
  <si>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</si>
  <si>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</si>
  <si>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</si>
  <si>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</si>
  <si>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</si>
  <si>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</si>
  <si>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</si>
  <si>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</si>
  <si>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</si>
  <si>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</si>
  <si>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</si>
  <si>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</si>
  <si>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</si>
  <si>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</si>
  <si>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</si>
  <si>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</si>
  <si>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</si>
  <si>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</si>
  <si>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</si>
  <si>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</si>
  <si>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</si>
  <si>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</si>
  <si>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</si>
  <si>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</si>
  <si>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</si>
  <si>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</si>
  <si>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</si>
  <si>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</si>
  <si>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</si>
  <si>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</si>
  <si>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</si>
  <si>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</si>
  <si>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</si>
  <si>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</si>
  <si>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</si>
  <si>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</si>
  <si>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</si>
  <si>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</si>
  <si>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</si>
  <si>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</si>
  <si>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</si>
  <si>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</si>
  <si>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</si>
  <si>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</si>
  <si>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</si>
  <si>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</si>
  <si>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</si>
  <si>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</si>
  <si>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</si>
  <si>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</si>
  <si>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</si>
  <si>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</si>
  <si>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</si>
  <si>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</si>
  <si>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</si>
  <si>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</si>
  <si>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</si>
  <si>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</si>
  <si>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</si>
  <si>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</si>
  <si>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</si>
  <si>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</si>
  <si>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</si>
  <si>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</si>
  <si>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</si>
  <si>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</si>
  <si>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</si>
  <si>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</si>
  <si>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</si>
  <si>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</si>
  <si>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</si>
  <si>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</si>
  <si>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</si>
  <si>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</si>
  <si>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</si>
  <si>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</si>
  <si>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</si>
  <si>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</si>
  <si>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</si>
  <si>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</si>
  <si>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</si>
  <si>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</si>
  <si>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</si>
  <si>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</si>
  <si>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</si>
  <si>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</si>
  <si>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</si>
  <si>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</si>
  <si>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</si>
  <si>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</si>
  <si>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</si>
  <si>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</si>
  <si>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</si>
  <si>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</si>
  <si>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</si>
  <si>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</si>
  <si>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</si>
  <si>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</si>
  <si>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</si>
  <si>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</si>
  <si>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</si>
  <si>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</si>
  <si>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</si>
  <si>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</si>
  <si>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</si>
  <si>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</si>
  <si>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</si>
  <si>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</si>
  <si>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</si>
  <si>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</si>
  <si>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</si>
  <si>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</si>
  <si>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</si>
  <si>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</si>
  <si>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</si>
  <si>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</si>
  <si>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</si>
  <si>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</si>
  <si>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</si>
  <si>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</si>
  <si>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</si>
  <si>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</si>
  <si>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</si>
  <si>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</si>
  <si>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</si>
  <si>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</si>
  <si>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</si>
  <si>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</si>
  <si>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</si>
  <si>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</si>
  <si>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</si>
  <si>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</si>
  <si>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</si>
  <si>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</si>
  <si>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</si>
  <si>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</si>
  <si>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</si>
  <si>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</si>
  <si>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</si>
  <si>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</si>
  <si>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</si>
  <si>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</si>
  <si>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</si>
  <si>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</si>
  <si>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</si>
  <si>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</si>
  <si>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</si>
  <si>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</si>
  <si>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</si>
  <si>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</si>
  <si>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</si>
  <si>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</si>
  <si>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</si>
  <si>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</si>
  <si>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</si>
  <si>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</si>
  <si>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</si>
  <si>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</si>
  <si>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</si>
  <si>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</si>
  <si>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</si>
  <si>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</si>
  <si>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</si>
  <si>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</si>
  <si>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</si>
  <si>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</si>
  <si>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</si>
  <si>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</si>
  <si>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</si>
  <si>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</si>
  <si>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</si>
  <si>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</si>
  <si>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</si>
  <si>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</si>
  <si>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</si>
  <si>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</si>
  <si>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</si>
  <si>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</si>
  <si>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</si>
  <si>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</si>
  <si>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</si>
  <si>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</si>
  <si>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</si>
  <si>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</si>
  <si>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</si>
  <si>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</si>
  <si>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</si>
  <si>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</si>
  <si>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</si>
  <si>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</si>
  <si>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</si>
  <si>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</si>
  <si>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</si>
  <si>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</si>
  <si>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</si>
  <si>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</si>
  <si>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</si>
  <si>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</si>
  <si>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</si>
  <si>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</si>
  <si>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</si>
  <si>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</si>
  <si>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</si>
  <si>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</si>
  <si>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</si>
  <si>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</si>
  <si>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</si>
  <si>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</si>
  <si>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</si>
  <si>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</si>
  <si>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</si>
  <si>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</si>
  <si>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</si>
  <si>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</si>
  <si>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</si>
  <si>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</si>
  <si>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</si>
  <si>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</si>
  <si>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</si>
  <si>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</si>
  <si>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</si>
  <si>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</si>
  <si>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</si>
  <si>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</si>
  <si>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</si>
  <si>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</si>
  <si>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</si>
  <si>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</si>
  <si>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</si>
  <si>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</si>
  <si>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</si>
  <si>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</si>
  <si>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</si>
  <si>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</si>
  <si>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</si>
  <si>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</si>
  <si>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</si>
  <si>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</si>
  <si>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</si>
  <si>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</si>
  <si>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</si>
  <si>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</si>
  <si>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</si>
  <si>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</si>
  <si>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</si>
  <si>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</si>
  <si>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</si>
  <si>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</si>
  <si>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</si>
  <si>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</si>
  <si>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</si>
  <si>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</si>
  <si>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</si>
  <si>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</si>
  <si>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</si>
  <si>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</si>
  <si>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</si>
  <si>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</si>
  <si>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</si>
  <si>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</si>
  <si>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</si>
  <si>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</si>
  <si>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</si>
  <si>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</si>
  <si>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</si>
  <si>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</si>
  <si>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</si>
  <si>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</si>
  <si>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</si>
  <si>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</si>
  <si>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</si>
  <si>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</si>
  <si>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</si>
  <si>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</si>
  <si>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</si>
  <si>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</si>
  <si>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</si>
  <si>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</si>
  <si>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</si>
  <si>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</si>
  <si>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</si>
  <si>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</si>
  <si>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</si>
  <si>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</si>
  <si>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</si>
  <si>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</si>
  <si>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</si>
  <si>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</si>
  <si>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</si>
  <si>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</si>
  <si>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</si>
  <si>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</si>
  <si>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</si>
  <si>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</si>
  <si>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</si>
  <si>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</si>
  <si>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</si>
  <si>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</si>
  <si>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</si>
  <si>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</si>
  <si>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</si>
  <si>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</si>
  <si>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</si>
  <si>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</si>
  <si>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</si>
  <si>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</si>
  <si>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</si>
  <si>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</si>
  <si>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</si>
  <si>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</si>
  <si>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</si>
  <si>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</si>
  <si>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</si>
  <si>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</si>
  <si>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</si>
  <si>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</si>
  <si>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</si>
  <si>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</si>
  <si>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</si>
  <si>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</si>
  <si>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</si>
  <si>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</si>
  <si>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</si>
  <si>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</si>
  <si>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</si>
  <si>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</si>
  <si>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</si>
  <si>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</si>
  <si>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</si>
  <si>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</si>
  <si>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</si>
  <si>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</si>
  <si>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</si>
  <si>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</si>
  <si>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</si>
  <si>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</si>
  <si>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</si>
  <si>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</si>
  <si>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</si>
  <si>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</si>
  <si>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</si>
  <si>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</si>
  <si>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</si>
  <si>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</si>
  <si>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</si>
  <si>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</si>
  <si>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</si>
  <si>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</si>
  <si>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</si>
  <si>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</si>
  <si>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</si>
  <si>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</si>
  <si>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</si>
  <si>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</si>
  <si>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</si>
  <si>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</si>
  <si>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</si>
  <si>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</si>
  <si>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</si>
  <si>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</si>
  <si>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</si>
  <si>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</si>
  <si>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</si>
  <si>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</si>
  <si>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</si>
  <si>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</si>
  <si>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</si>
  <si>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</si>
  <si>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</si>
  <si>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</si>
  <si>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</si>
  <si>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</si>
  <si>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</si>
  <si>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</si>
  <si>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</si>
  <si>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</si>
  <si>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</si>
  <si>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</si>
  <si>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</si>
  <si>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</si>
  <si>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</si>
  <si>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</si>
  <si>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</si>
  <si>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</si>
  <si>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</si>
  <si>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</si>
  <si>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</si>
  <si>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</si>
  <si>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</si>
  <si>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</si>
  <si>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</si>
  <si>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</si>
  <si>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</si>
  <si>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</si>
  <si>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</si>
  <si>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</si>
  <si>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</si>
  <si>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</si>
  <si>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</si>
  <si>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</si>
  <si>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</si>
  <si>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</si>
  <si>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</si>
  <si>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</si>
  <si>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</si>
  <si>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</si>
  <si>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</si>
  <si>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</si>
  <si>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</si>
  <si>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</si>
  <si>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</si>
  <si>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</si>
  <si>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</si>
  <si>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</si>
  <si>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</si>
  <si>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</si>
  <si>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</si>
  <si>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</si>
  <si>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</si>
  <si>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</si>
  <si>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</si>
  <si>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</si>
  <si>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</si>
  <si>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</si>
  <si>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</si>
  <si>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</si>
  <si>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</si>
  <si>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</si>
  <si>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</si>
  <si>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</si>
  <si>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</si>
  <si>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</si>
  <si>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</si>
  <si>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</si>
  <si>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</si>
  <si>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</si>
  <si>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</si>
  <si>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</si>
  <si>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</si>
  <si>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</si>
  <si>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</si>
  <si>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</si>
  <si>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</si>
  <si>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</si>
  <si>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</si>
  <si>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</si>
  <si>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</si>
  <si>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</si>
  <si>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</si>
  <si>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</si>
  <si>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</si>
  <si>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</si>
  <si>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</si>
  <si>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</si>
  <si>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</si>
  <si>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</si>
  <si>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</si>
  <si>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</si>
  <si>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</si>
  <si>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</si>
  <si>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</si>
  <si>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</si>
  <si>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</si>
  <si>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</si>
  <si>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</si>
  <si>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</si>
  <si>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</si>
  <si>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</si>
  <si>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</si>
  <si>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</si>
  <si>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</si>
  <si>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</si>
  <si>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</si>
  <si>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</si>
  <si>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</si>
  <si>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</si>
  <si>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</si>
  <si>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</si>
  <si>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</si>
  <si>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</si>
  <si>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</si>
  <si>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</si>
  <si>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</si>
  <si>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</si>
  <si>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</si>
  <si>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</si>
  <si>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</si>
  <si>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</si>
  <si>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</si>
  <si>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</si>
  <si>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</si>
  <si>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</si>
  <si>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</si>
  <si>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</si>
  <si>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</si>
  <si>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</si>
  <si>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</si>
  <si>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</si>
  <si>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</si>
  <si>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</si>
  <si>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</si>
  <si>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</si>
  <si>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</si>
  <si>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</si>
  <si>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</si>
  <si>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</si>
  <si>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</si>
  <si>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</si>
  <si>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</si>
  <si>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</si>
  <si>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</si>
  <si>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</si>
  <si>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</si>
  <si>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</si>
  <si>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</si>
  <si>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</si>
  <si>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</si>
  <si>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</si>
  <si>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</si>
  <si>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</si>
  <si>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</si>
  <si>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</si>
  <si>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</si>
  <si>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</si>
  <si>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</si>
  <si>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</si>
  <si>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</si>
  <si>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</si>
  <si>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</si>
  <si>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</si>
  <si>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</si>
  <si>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</si>
  <si>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</si>
  <si>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</si>
  <si>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</si>
  <si>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</si>
  <si>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</si>
  <si>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</si>
  <si>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</si>
  <si>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</si>
  <si>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</si>
  <si>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</si>
  <si>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</si>
  <si>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</si>
  <si>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</si>
  <si>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</si>
  <si>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</si>
  <si>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</si>
  <si>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</si>
  <si>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</si>
  <si>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</si>
  <si>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</si>
  <si>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</si>
  <si>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</si>
  <si>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</si>
  <si>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</si>
  <si>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</si>
  <si>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</si>
  <si>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</si>
  <si>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</si>
  <si>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</si>
  <si>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</si>
  <si>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</si>
  <si>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</si>
  <si>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</si>
  <si>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</si>
  <si>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</si>
  <si>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</si>
  <si>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</si>
  <si>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</si>
  <si>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</si>
  <si>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</si>
  <si>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</si>
  <si>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</si>
  <si>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</si>
  <si>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</si>
  <si>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</si>
  <si>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</si>
  <si>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</si>
  <si>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</si>
  <si>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</si>
  <si>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</si>
  <si>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</si>
  <si>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</si>
  <si>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</si>
  <si>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</si>
  <si>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</si>
  <si>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</si>
  <si>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</si>
  <si>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</si>
  <si>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</si>
  <si>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</si>
  <si>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</si>
  <si>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</si>
  <si>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</si>
  <si>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</si>
  <si>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</si>
  <si>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</si>
  <si>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</si>
  <si>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</si>
  <si>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</si>
  <si>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</si>
  <si>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</si>
  <si>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</si>
  <si>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</si>
  <si>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</si>
  <si>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</si>
  <si>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</si>
  <si>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</si>
  <si>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</si>
  <si>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</si>
  <si>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</si>
  <si>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</si>
  <si>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</si>
  <si>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</si>
  <si>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</si>
  <si>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</si>
  <si>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</si>
  <si>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</si>
  <si>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</si>
  <si>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</si>
  <si>
    <t>00821A06967</t>
  </si>
  <si>
    <t>123213102-56</t>
  </si>
  <si>
    <t>123213104-84</t>
  </si>
  <si>
    <t>01821418308-7</t>
  </si>
  <si>
    <t>098211241-0</t>
  </si>
  <si>
    <t>0782119197</t>
  </si>
  <si>
    <t>0782119199</t>
  </si>
  <si>
    <t>0782119201</t>
  </si>
  <si>
    <t>0542154250</t>
  </si>
  <si>
    <t>137213181-6</t>
  </si>
  <si>
    <t>095212241</t>
  </si>
  <si>
    <t>0032118877</t>
  </si>
  <si>
    <t>10821911-3</t>
  </si>
  <si>
    <t>123213112</t>
  </si>
  <si>
    <t>123213112-1</t>
  </si>
  <si>
    <t>123213112-2</t>
  </si>
  <si>
    <t>046217977</t>
  </si>
  <si>
    <t>046217977-1</t>
  </si>
  <si>
    <t>046217977-2</t>
  </si>
  <si>
    <t>046217977-3</t>
  </si>
  <si>
    <t>046217977-4</t>
  </si>
  <si>
    <t>046217977-5</t>
  </si>
  <si>
    <t>046217977-6</t>
  </si>
  <si>
    <t>046217977-7</t>
  </si>
  <si>
    <t>046217977-8</t>
  </si>
  <si>
    <t>046217977-9</t>
  </si>
  <si>
    <t>046217977-10</t>
  </si>
  <si>
    <t>046217977-11</t>
  </si>
  <si>
    <t>046217977-12</t>
  </si>
  <si>
    <t>046217977-13</t>
  </si>
  <si>
    <t>046217977-14</t>
  </si>
  <si>
    <t>046217977-15</t>
  </si>
  <si>
    <t>046217977-16</t>
  </si>
  <si>
    <t>046217977-17</t>
  </si>
  <si>
    <t>046217977-18</t>
  </si>
  <si>
    <t>046217978</t>
  </si>
  <si>
    <t>046217978-1</t>
  </si>
  <si>
    <t>046217978-2</t>
  </si>
  <si>
    <t>046217979</t>
  </si>
  <si>
    <t>046217979-1</t>
  </si>
  <si>
    <t>046217979-2</t>
  </si>
  <si>
    <t>046217980</t>
  </si>
  <si>
    <t>046217980-1</t>
  </si>
  <si>
    <t>046217980-2</t>
  </si>
  <si>
    <t>046217980-3</t>
  </si>
  <si>
    <t>046217980-4</t>
  </si>
  <si>
    <t>046217980-5</t>
  </si>
  <si>
    <t>046217981</t>
  </si>
  <si>
    <t>046217982</t>
  </si>
  <si>
    <t>046217982-1</t>
  </si>
  <si>
    <t>046217982-2</t>
  </si>
  <si>
    <t>046217982-3</t>
  </si>
  <si>
    <t>046217982-4</t>
  </si>
  <si>
    <t>046217982-5</t>
  </si>
  <si>
    <t>046217982-6</t>
  </si>
  <si>
    <t>046217982-7</t>
  </si>
  <si>
    <t>046217982-8</t>
  </si>
  <si>
    <t>046217982-9</t>
  </si>
  <si>
    <t>046217982-10</t>
  </si>
  <si>
    <t>046217983</t>
  </si>
  <si>
    <t>046217984</t>
  </si>
  <si>
    <t>046217984-1</t>
  </si>
  <si>
    <t>046217984-2</t>
  </si>
  <si>
    <t>046217984-3</t>
  </si>
  <si>
    <t>046217984-4</t>
  </si>
  <si>
    <t>046217984-5</t>
  </si>
  <si>
    <t>046217984-6</t>
  </si>
  <si>
    <t>046217984-7</t>
  </si>
  <si>
    <t>046217984-8</t>
  </si>
  <si>
    <t>046217984-9</t>
  </si>
  <si>
    <t>046217984-10</t>
  </si>
  <si>
    <t>046217984-11</t>
  </si>
  <si>
    <t>046217984-12</t>
  </si>
  <si>
    <t>046217984-13</t>
  </si>
  <si>
    <t>046217984-14</t>
  </si>
  <si>
    <t>046217984-15</t>
  </si>
  <si>
    <t>046217984-16</t>
  </si>
  <si>
    <t>046217984-17</t>
  </si>
  <si>
    <t>046217984-18</t>
  </si>
  <si>
    <t>046217984-19</t>
  </si>
  <si>
    <t>046217984-20</t>
  </si>
  <si>
    <t>046217984-21</t>
  </si>
  <si>
    <t>046217984-22</t>
  </si>
  <si>
    <t>046217984-23</t>
  </si>
  <si>
    <t>046217984-24</t>
  </si>
  <si>
    <t>046217984-25</t>
  </si>
  <si>
    <t>046217985</t>
  </si>
  <si>
    <t>046217985-1</t>
  </si>
  <si>
    <t>046217985-2</t>
  </si>
  <si>
    <t>046217985-3</t>
  </si>
  <si>
    <t>046217985-4</t>
  </si>
  <si>
    <t>046217985-5</t>
  </si>
  <si>
    <t>046217985-6</t>
  </si>
  <si>
    <t>046217985-7</t>
  </si>
  <si>
    <t>046217985-8</t>
  </si>
  <si>
    <t>046217985-9</t>
  </si>
  <si>
    <t>046217985-10</t>
  </si>
  <si>
    <t>046217985-11</t>
  </si>
  <si>
    <t>046217985-12</t>
  </si>
  <si>
    <t>046217985-13</t>
  </si>
  <si>
    <t>046217986</t>
  </si>
  <si>
    <t>046217986-1</t>
  </si>
  <si>
    <t>046217986-2</t>
  </si>
  <si>
    <t>046217986-3</t>
  </si>
  <si>
    <t>046217986-4</t>
  </si>
  <si>
    <t>046217986-5</t>
  </si>
  <si>
    <t>046217986-6</t>
  </si>
  <si>
    <t>046217986-7</t>
  </si>
  <si>
    <t>046217986-8</t>
  </si>
  <si>
    <t>046217986-9</t>
  </si>
  <si>
    <t>046217986-10</t>
  </si>
  <si>
    <t>046217986-11</t>
  </si>
  <si>
    <t>046217986-12</t>
  </si>
  <si>
    <t>046217986-13</t>
  </si>
  <si>
    <t>046217986-14</t>
  </si>
  <si>
    <t>079210836</t>
  </si>
  <si>
    <t>10821909-13</t>
  </si>
  <si>
    <t>00921002474</t>
  </si>
  <si>
    <t>00921002475</t>
  </si>
  <si>
    <t>00921002476</t>
  </si>
  <si>
    <t>00921002476-1</t>
  </si>
  <si>
    <t>00921002477</t>
  </si>
  <si>
    <t>00921002478</t>
  </si>
  <si>
    <t>08721004626-C083-15155001</t>
  </si>
  <si>
    <t>08721004626-C247-20052001</t>
  </si>
  <si>
    <t>08721004626-C856-19021999</t>
  </si>
  <si>
    <t>08721004626-C965-19021999</t>
  </si>
  <si>
    <t>08721004636-C458-17049099</t>
  </si>
  <si>
    <t>08721004636-C511-16041302</t>
  </si>
  <si>
    <t>08721004636-C863-16041999</t>
  </si>
  <si>
    <t>08721004636-C868-17049099</t>
  </si>
  <si>
    <t>08721004636-C875-17049099</t>
  </si>
  <si>
    <t>08721004636-C952-16056301</t>
  </si>
  <si>
    <t>08721004637-C042-22087003</t>
  </si>
  <si>
    <t>08721004637-C142-22087003</t>
  </si>
  <si>
    <t>08721004637-C147-22087003</t>
  </si>
  <si>
    <t>08721004637-C188-22060002</t>
  </si>
  <si>
    <t>08721004637-C214-22060002</t>
  </si>
  <si>
    <t>08721004637-C266-22087003</t>
  </si>
  <si>
    <t>08721004637-C342-22087003</t>
  </si>
  <si>
    <t>08721004637-C415-22060002</t>
  </si>
  <si>
    <t>08721004637-C512-22087003</t>
  </si>
  <si>
    <t>08721004637-C585-22085001</t>
  </si>
  <si>
    <t>08721004637-C697-22060002</t>
  </si>
  <si>
    <t>08721004637-C726-22087003</t>
  </si>
  <si>
    <t>08721004637-C792-22060002</t>
  </si>
  <si>
    <t>08721004638-C783-39269099</t>
  </si>
  <si>
    <t>08721005035-C264-95069999</t>
  </si>
  <si>
    <t>08721005035-C545-95069999</t>
  </si>
  <si>
    <t>08721005035-C644-95069999</t>
  </si>
  <si>
    <t>08721005061-33030099</t>
  </si>
  <si>
    <t>08721005061-33030099-1</t>
  </si>
  <si>
    <t>08721005061-33030099-2</t>
  </si>
  <si>
    <t>08721005061-33030099-3</t>
  </si>
  <si>
    <t>08721005061-33049999</t>
  </si>
  <si>
    <t>08721005062-33049999</t>
  </si>
  <si>
    <t>08721005062-33049999-1</t>
  </si>
  <si>
    <t>08721005062-33049999-2</t>
  </si>
  <si>
    <t>08721005062-33049999-3</t>
  </si>
  <si>
    <t>08721005062-33049999-4</t>
  </si>
  <si>
    <t>08721005062-33049999-5</t>
  </si>
  <si>
    <t>08721005062-33051001</t>
  </si>
  <si>
    <t>08721005062-33051001-1</t>
  </si>
  <si>
    <t>08721005062-33051001-10</t>
  </si>
  <si>
    <t>08721005062-33051001-11</t>
  </si>
  <si>
    <t>08721005062-33051001-12</t>
  </si>
  <si>
    <t>08721005062-33051001-13</t>
  </si>
  <si>
    <t>08721005062-33051001-14</t>
  </si>
  <si>
    <t>08721005062-33051001-15</t>
  </si>
  <si>
    <t>08721005062-33051001-2</t>
  </si>
  <si>
    <t>08721005062-33051001-3</t>
  </si>
  <si>
    <t>08721005062-33051001-4</t>
  </si>
  <si>
    <t>08721005062-33051001-5</t>
  </si>
  <si>
    <t>08721005062-33051001-6</t>
  </si>
  <si>
    <t>08721005062-33051001-7</t>
  </si>
  <si>
    <t>08721005062-33051001-8</t>
  </si>
  <si>
    <t>08721005062-33051001-9</t>
  </si>
  <si>
    <t>08721005062-33059099</t>
  </si>
  <si>
    <t>08721005062-33059099-1</t>
  </si>
  <si>
    <t>08721005062-33059099-10</t>
  </si>
  <si>
    <t>08721005062-33059099-11</t>
  </si>
  <si>
    <t>08721005062-33059099-12</t>
  </si>
  <si>
    <t>08721005062-33059099-13</t>
  </si>
  <si>
    <t>08721005062-33059099-14</t>
  </si>
  <si>
    <t>08721005062-33059099-15</t>
  </si>
  <si>
    <t>08721005062-33059099-16</t>
  </si>
  <si>
    <t>08721005062-33059099-17</t>
  </si>
  <si>
    <t>08721005062-33059099-2</t>
  </si>
  <si>
    <t>08721005062-33059099-3</t>
  </si>
  <si>
    <t>08721005062-33059099-4</t>
  </si>
  <si>
    <t>08721005062-33059099-5</t>
  </si>
  <si>
    <t>08721005062-33059099-6</t>
  </si>
  <si>
    <t>08721005062-33059099-7</t>
  </si>
  <si>
    <t>08721005062-33059099-8</t>
  </si>
  <si>
    <t>08721005062-33059099-9</t>
  </si>
  <si>
    <t>08721005062-34013001</t>
  </si>
  <si>
    <t>08721005062-34013001-1</t>
  </si>
  <si>
    <t>08721005062-34013001-2</t>
  </si>
  <si>
    <t>08721005062-34013001-3</t>
  </si>
  <si>
    <t>08721005062-34013001-4</t>
  </si>
  <si>
    <t>08721005063-59032002</t>
  </si>
  <si>
    <t>08721005064-19021999</t>
  </si>
  <si>
    <t>08721005064-19021999-1</t>
  </si>
  <si>
    <t>08721005064-19021999-2</t>
  </si>
  <si>
    <t>08721005064-19021999-3</t>
  </si>
  <si>
    <t>08721005064-19021999-4</t>
  </si>
  <si>
    <t>08721005065-19021999</t>
  </si>
  <si>
    <t>08721005065-19021999-1</t>
  </si>
  <si>
    <t>08721005065-19021999-2</t>
  </si>
  <si>
    <t>08721005065-19021999-3</t>
  </si>
  <si>
    <t>08721005066-64029920</t>
  </si>
  <si>
    <t>08721005066-64029920-1</t>
  </si>
  <si>
    <t>08721005066-64029920-2</t>
  </si>
  <si>
    <t>08721005066-64029920-3</t>
  </si>
  <si>
    <t>08721005066-64029920-4</t>
  </si>
  <si>
    <t>08721005066-64029921</t>
  </si>
  <si>
    <t>08721005066-64029921-1</t>
  </si>
  <si>
    <t>08721005066-64041117</t>
  </si>
  <si>
    <t>08721005066-64041117-1</t>
  </si>
  <si>
    <t>08721005066-64041117-10</t>
  </si>
  <si>
    <t>08721005066-64041117-11</t>
  </si>
  <si>
    <t>08721005066-64041117-12</t>
  </si>
  <si>
    <t>08721005066-64041117-13</t>
  </si>
  <si>
    <t>08721005066-64041117-14</t>
  </si>
  <si>
    <t>08721005066-64041117-15</t>
  </si>
  <si>
    <t>08721005066-64041117-16</t>
  </si>
  <si>
    <t>08721005066-64041117-17</t>
  </si>
  <si>
    <t>08721005066-64041117-18</t>
  </si>
  <si>
    <t>08721005066-64041117-19</t>
  </si>
  <si>
    <t>08721005066-64041117-2</t>
  </si>
  <si>
    <t>08721005066-64041117-20</t>
  </si>
  <si>
    <t>08721005066-64041117-21</t>
  </si>
  <si>
    <t>08721005066-64041117-22</t>
  </si>
  <si>
    <t>08721005066-64041117-23</t>
  </si>
  <si>
    <t>08721005066-64041117-24</t>
  </si>
  <si>
    <t>08721005066-64041117-25</t>
  </si>
  <si>
    <t>08721005066-64041117-26</t>
  </si>
  <si>
    <t>08721005066-64041117-27</t>
  </si>
  <si>
    <t>08721005066-64041117-28</t>
  </si>
  <si>
    <t>08721005066-64041117-29</t>
  </si>
  <si>
    <t>08721005066-64041117-3</t>
  </si>
  <si>
    <t>08721005066-64041117-30</t>
  </si>
  <si>
    <t>08721005066-64041117-31</t>
  </si>
  <si>
    <t>08721005066-64041117-32</t>
  </si>
  <si>
    <t>08721005066-64041117-33</t>
  </si>
  <si>
    <t>08721005066-64041117-34</t>
  </si>
  <si>
    <t>08721005066-64041117-35</t>
  </si>
  <si>
    <t>08721005066-64041117-36</t>
  </si>
  <si>
    <t>08721005066-64041117-37</t>
  </si>
  <si>
    <t>08721005066-64041117-38</t>
  </si>
  <si>
    <t>08721005066-64041117-39</t>
  </si>
  <si>
    <t>08721005066-64041117-4</t>
  </si>
  <si>
    <t>08721005066-64041117-40</t>
  </si>
  <si>
    <t>08721005066-64041117-41</t>
  </si>
  <si>
    <t>08721005066-64041117-42</t>
  </si>
  <si>
    <t>08721005066-64041117-43</t>
  </si>
  <si>
    <t>08721005066-64041117-44</t>
  </si>
  <si>
    <t>08721005066-64041117-45</t>
  </si>
  <si>
    <t>08721005066-64041117-46</t>
  </si>
  <si>
    <t>08721005066-64041117-47</t>
  </si>
  <si>
    <t>08721005066-64041117-48</t>
  </si>
  <si>
    <t>08721005066-64041117-49</t>
  </si>
  <si>
    <t>08721005066-64041117-5</t>
  </si>
  <si>
    <t>08721005066-64041117-50</t>
  </si>
  <si>
    <t>08721005066-64041117-51</t>
  </si>
  <si>
    <t>08721005066-64041117-52</t>
  </si>
  <si>
    <t>08721005066-64041117-53</t>
  </si>
  <si>
    <t>08721005066-64041117-54</t>
  </si>
  <si>
    <t>08721005066-64041117-55</t>
  </si>
  <si>
    <t>08721005066-64041117-56</t>
  </si>
  <si>
    <t>08721005066-64041117-57</t>
  </si>
  <si>
    <t>08721005066-64041117-58</t>
  </si>
  <si>
    <t>08721005066-64041117-59</t>
  </si>
  <si>
    <t>08721005066-64041117-6</t>
  </si>
  <si>
    <t>08721005066-64041117-60</t>
  </si>
  <si>
    <t>08721005066-64041117-61</t>
  </si>
  <si>
    <t>08721005066-64041117-62</t>
  </si>
  <si>
    <t>08721005066-64041117-63</t>
  </si>
  <si>
    <t>08721005066-64041117-64</t>
  </si>
  <si>
    <t>08721005066-64041117-65</t>
  </si>
  <si>
    <t>08721005066-64041117-66</t>
  </si>
  <si>
    <t>08721005066-64041117-67</t>
  </si>
  <si>
    <t>08721005066-64041117-68</t>
  </si>
  <si>
    <t>08721005066-64041117-69</t>
  </si>
  <si>
    <t>08721005066-64041117-7</t>
  </si>
  <si>
    <t>08721005066-64041117-70</t>
  </si>
  <si>
    <t>08721005066-64041117-71</t>
  </si>
  <si>
    <t>08721005066-64041117-72</t>
  </si>
  <si>
    <t>08721005066-64041117-73</t>
  </si>
  <si>
    <t>08721005066-64041117-8</t>
  </si>
  <si>
    <t>08721005066-64041117-9</t>
  </si>
  <si>
    <t>08721005067-64041117</t>
  </si>
  <si>
    <t>08721005068-33074999</t>
  </si>
  <si>
    <t>08721005068-34029099</t>
  </si>
  <si>
    <t>08721005068-38249999</t>
  </si>
  <si>
    <t>08721005068-38249999-1</t>
  </si>
  <si>
    <t>08721005069-19021999</t>
  </si>
  <si>
    <t>08721005069-19021999-1</t>
  </si>
  <si>
    <t>08721005069-19021999-2</t>
  </si>
  <si>
    <t>08721005070-42021101</t>
  </si>
  <si>
    <t>08721005071-49100001</t>
  </si>
  <si>
    <t>08721005071-73249004</t>
  </si>
  <si>
    <t>08721005071-82014001</t>
  </si>
  <si>
    <t>08721005071-82032099</t>
  </si>
  <si>
    <t>08721005071-82119299</t>
  </si>
  <si>
    <t>08721005071-82119299-1</t>
  </si>
  <si>
    <t>08721005071-82119299-2</t>
  </si>
  <si>
    <t>08721005071-82119299-3</t>
  </si>
  <si>
    <t>08721005071-82119301</t>
  </si>
  <si>
    <t>08721005071-82119301-1</t>
  </si>
  <si>
    <t>08721005071-82119301-2</t>
  </si>
  <si>
    <t>08721005071-82121001</t>
  </si>
  <si>
    <t>08721005071-82121099</t>
  </si>
  <si>
    <t>08721005071-82121099-1</t>
  </si>
  <si>
    <t>08721005071-82122001</t>
  </si>
  <si>
    <t>08721005071-82122001-1</t>
  </si>
  <si>
    <t>08721005071-82142002</t>
  </si>
  <si>
    <t>08721005071-96081002</t>
  </si>
  <si>
    <t>08721005071-96081002-1</t>
  </si>
  <si>
    <t>08721005072-34011101</t>
  </si>
  <si>
    <t>032213106</t>
  </si>
  <si>
    <t>032213106-1</t>
  </si>
  <si>
    <t>032213106-2</t>
  </si>
  <si>
    <t>032213107</t>
  </si>
  <si>
    <t>032213107-1</t>
  </si>
  <si>
    <t>032213108</t>
  </si>
  <si>
    <t>032213108-1</t>
  </si>
  <si>
    <t>032213108-2</t>
  </si>
  <si>
    <t>032213108-3</t>
  </si>
  <si>
    <t>032213108-4</t>
  </si>
  <si>
    <t>032213108-5</t>
  </si>
  <si>
    <t>032213108-6</t>
  </si>
  <si>
    <t>032213108-7</t>
  </si>
  <si>
    <t>032213108-8</t>
  </si>
  <si>
    <t>032213108-9</t>
  </si>
  <si>
    <t>032213108-10</t>
  </si>
  <si>
    <t>032213108-11</t>
  </si>
  <si>
    <t>032213108-12</t>
  </si>
  <si>
    <t>032213108-13</t>
  </si>
  <si>
    <t>032213108-14</t>
  </si>
  <si>
    <t>032213108-15</t>
  </si>
  <si>
    <t>032213108-16</t>
  </si>
  <si>
    <t>032213108-17</t>
  </si>
  <si>
    <t>032213108-18</t>
  </si>
  <si>
    <t>032213108-19</t>
  </si>
  <si>
    <t>032213108-20</t>
  </si>
  <si>
    <t>032213108-21</t>
  </si>
  <si>
    <t>032213108-22</t>
  </si>
  <si>
    <t>032213108-23</t>
  </si>
  <si>
    <t>032213108-24</t>
  </si>
  <si>
    <t>032213108-25</t>
  </si>
  <si>
    <t>032213108-26</t>
  </si>
  <si>
    <t>032213108-27</t>
  </si>
  <si>
    <t>032213108-28</t>
  </si>
  <si>
    <t>032213108-29</t>
  </si>
  <si>
    <t>032213108-30</t>
  </si>
  <si>
    <t>032213108-31</t>
  </si>
  <si>
    <t>032213108-32</t>
  </si>
  <si>
    <t>032213108-33</t>
  </si>
  <si>
    <t>032213108-34</t>
  </si>
  <si>
    <t>032213108-35</t>
  </si>
  <si>
    <t>032213108-36</t>
  </si>
  <si>
    <t>032213108-37</t>
  </si>
  <si>
    <t>032213108-38</t>
  </si>
  <si>
    <t>032213108-39</t>
  </si>
  <si>
    <t>032213108-40</t>
  </si>
  <si>
    <t>032213108-41</t>
  </si>
  <si>
    <t>032213108-42</t>
  </si>
  <si>
    <t>032213108-43</t>
  </si>
  <si>
    <t>032213108-44</t>
  </si>
  <si>
    <t>032213108-45</t>
  </si>
  <si>
    <t>032213108-46</t>
  </si>
  <si>
    <t>032213108-47</t>
  </si>
  <si>
    <t>032213108-48</t>
  </si>
  <si>
    <t>032213108-49</t>
  </si>
  <si>
    <t>032213108-50</t>
  </si>
  <si>
    <t>032213108-51</t>
  </si>
  <si>
    <t>032213108-52</t>
  </si>
  <si>
    <t>032213108-53</t>
  </si>
  <si>
    <t>032213109</t>
  </si>
  <si>
    <t>032213109-1</t>
  </si>
  <si>
    <t>032213111</t>
  </si>
  <si>
    <t>032213112</t>
  </si>
  <si>
    <t>032213112-1</t>
  </si>
  <si>
    <t>032213112-2</t>
  </si>
  <si>
    <t>032213112-3</t>
  </si>
  <si>
    <t>032213112-4</t>
  </si>
  <si>
    <t>032213112-5</t>
  </si>
  <si>
    <t>032213113</t>
  </si>
  <si>
    <t>032213113-1</t>
  </si>
  <si>
    <t>032213113-2</t>
  </si>
  <si>
    <t>032213113-3</t>
  </si>
  <si>
    <t>032213113-4</t>
  </si>
  <si>
    <t>032213113-5</t>
  </si>
  <si>
    <t>032213113-6</t>
  </si>
  <si>
    <t>032213113-7</t>
  </si>
  <si>
    <t>032213113-8</t>
  </si>
  <si>
    <t>032213113-9</t>
  </si>
  <si>
    <t>032213113-10</t>
  </si>
  <si>
    <t>032213113-11</t>
  </si>
  <si>
    <t>032213113-12</t>
  </si>
  <si>
    <t>032213113-13</t>
  </si>
  <si>
    <t>032213113-14</t>
  </si>
  <si>
    <t>032213113-15</t>
  </si>
  <si>
    <t>032213113-16</t>
  </si>
  <si>
    <t>032213113-17</t>
  </si>
  <si>
    <t>032213113-18</t>
  </si>
  <si>
    <t>032213113-19</t>
  </si>
  <si>
    <t>032213113-20</t>
  </si>
  <si>
    <t>032213113-21</t>
  </si>
  <si>
    <t>032213113-22</t>
  </si>
  <si>
    <t>032213113-23</t>
  </si>
  <si>
    <t>032213113-24</t>
  </si>
  <si>
    <t>032213113-25</t>
  </si>
  <si>
    <t>032213113-26</t>
  </si>
  <si>
    <t>032213113-27</t>
  </si>
  <si>
    <t>032213115</t>
  </si>
  <si>
    <t>032213115-1</t>
  </si>
  <si>
    <t>032213115-2</t>
  </si>
  <si>
    <t>032213115-3</t>
  </si>
  <si>
    <t>032213115-4</t>
  </si>
  <si>
    <t>032213115-5</t>
  </si>
  <si>
    <t>032213115-6</t>
  </si>
  <si>
    <t>032213115-7</t>
  </si>
  <si>
    <t>032213115-8</t>
  </si>
  <si>
    <t>032213110</t>
  </si>
  <si>
    <t>032213110-1</t>
  </si>
  <si>
    <t>032213110-2</t>
  </si>
  <si>
    <t>032213110-3</t>
  </si>
  <si>
    <t>032213110-4</t>
  </si>
  <si>
    <t>032213110-5</t>
  </si>
  <si>
    <t>032213110-6</t>
  </si>
  <si>
    <t>032213110-7</t>
  </si>
  <si>
    <t>032213110-8</t>
  </si>
  <si>
    <t>032213110-9</t>
  </si>
  <si>
    <t>032213110-10</t>
  </si>
  <si>
    <t>032213110-11</t>
  </si>
  <si>
    <t>032213110-13</t>
  </si>
  <si>
    <t>032213110-14</t>
  </si>
  <si>
    <t>032213110-15</t>
  </si>
  <si>
    <t>032213110-16</t>
  </si>
  <si>
    <t>032213114</t>
  </si>
  <si>
    <t>135211888</t>
  </si>
  <si>
    <t>135211889-1</t>
  </si>
  <si>
    <t>135211889-2</t>
  </si>
  <si>
    <t>135211889-3</t>
  </si>
  <si>
    <t>135211889-4</t>
  </si>
  <si>
    <t>112211838</t>
  </si>
  <si>
    <t>112211838-1</t>
  </si>
  <si>
    <t>112211838-2</t>
  </si>
  <si>
    <t>112211838-3</t>
  </si>
  <si>
    <t>112211838-4</t>
  </si>
  <si>
    <t>112211838-5</t>
  </si>
  <si>
    <t>112211838-6</t>
  </si>
  <si>
    <t>112211838-7</t>
  </si>
  <si>
    <t>112211838-8</t>
  </si>
  <si>
    <t>112211838-9</t>
  </si>
  <si>
    <t>112211838-10</t>
  </si>
  <si>
    <t>112211838-11</t>
  </si>
  <si>
    <t>112211838-12</t>
  </si>
  <si>
    <t>112211838-13</t>
  </si>
  <si>
    <t>112211838-14</t>
  </si>
  <si>
    <t>112211838-15</t>
  </si>
  <si>
    <t>112211838-16</t>
  </si>
  <si>
    <t>112211838-17</t>
  </si>
  <si>
    <t>112211838-18</t>
  </si>
  <si>
    <t>112211838-19</t>
  </si>
  <si>
    <t>112211838-20</t>
  </si>
  <si>
    <t>112211838-21</t>
  </si>
  <si>
    <t>112211838-22</t>
  </si>
  <si>
    <t>112211838-23</t>
  </si>
  <si>
    <t>112211838-24</t>
  </si>
  <si>
    <t>112211838-25</t>
  </si>
  <si>
    <t>112211838-26</t>
  </si>
  <si>
    <t>112211838-27</t>
  </si>
  <si>
    <t>112211838-28</t>
  </si>
  <si>
    <t>112211838-29</t>
  </si>
  <si>
    <t>112211838-30</t>
  </si>
  <si>
    <t>112211838-31</t>
  </si>
  <si>
    <t>112211838-32</t>
  </si>
  <si>
    <t>112211838-33</t>
  </si>
  <si>
    <t>112211838-34</t>
  </si>
  <si>
    <t>112211838-35</t>
  </si>
  <si>
    <t>112211838-36</t>
  </si>
  <si>
    <t>112211838-37</t>
  </si>
  <si>
    <t>112211839</t>
  </si>
  <si>
    <t>112211839-1</t>
  </si>
  <si>
    <t>112211839-2</t>
  </si>
  <si>
    <t>112211839-3</t>
  </si>
  <si>
    <t>112211839-4</t>
  </si>
  <si>
    <t>112211839-5</t>
  </si>
  <si>
    <t>112211839-6</t>
  </si>
  <si>
    <t>112211839-7</t>
  </si>
  <si>
    <t>112211839-8</t>
  </si>
  <si>
    <t>112211840</t>
  </si>
  <si>
    <t>112211840-1</t>
  </si>
  <si>
    <t>112211831-12</t>
  </si>
  <si>
    <t>112211831-13</t>
  </si>
  <si>
    <t>00821A06978</t>
  </si>
  <si>
    <t>0272112710</t>
  </si>
  <si>
    <t>152212121</t>
  </si>
  <si>
    <t>152212122</t>
  </si>
  <si>
    <t>152212125</t>
  </si>
  <si>
    <t>152212125-1</t>
  </si>
  <si>
    <t>152212125-2</t>
  </si>
  <si>
    <t>152212125-3</t>
  </si>
  <si>
    <t>152212125-4</t>
  </si>
  <si>
    <t>152212125-5</t>
  </si>
  <si>
    <t>152212125-6</t>
  </si>
  <si>
    <t>152212125-7</t>
  </si>
  <si>
    <t>152212125-8</t>
  </si>
  <si>
    <t>152212125-9</t>
  </si>
  <si>
    <t>152212125-10</t>
  </si>
  <si>
    <t>152212125-11</t>
  </si>
  <si>
    <t>152212125-12</t>
  </si>
  <si>
    <t>152212125-13</t>
  </si>
  <si>
    <t>152212125-14</t>
  </si>
  <si>
    <t>152212125-15</t>
  </si>
  <si>
    <t>152212125-16</t>
  </si>
  <si>
    <t>152212125-17</t>
  </si>
  <si>
    <t>152212125-18</t>
  </si>
  <si>
    <t>152212125-19</t>
  </si>
  <si>
    <t>152212125-20</t>
  </si>
  <si>
    <t>152212125-21</t>
  </si>
  <si>
    <t>152212125-22</t>
  </si>
  <si>
    <t>152212125-23</t>
  </si>
  <si>
    <t>152212125-24</t>
  </si>
  <si>
    <t>152212125-25</t>
  </si>
  <si>
    <t>152212125-26</t>
  </si>
  <si>
    <t>152212125-27</t>
  </si>
  <si>
    <t>152212125-28</t>
  </si>
  <si>
    <t>152212125-29</t>
  </si>
  <si>
    <t>152212125-30</t>
  </si>
  <si>
    <t>152212125-31</t>
  </si>
  <si>
    <t>152212125-32</t>
  </si>
  <si>
    <t>152212125-33</t>
  </si>
  <si>
    <t>152212125-34</t>
  </si>
  <si>
    <t>152212125-35</t>
  </si>
  <si>
    <t>152212125-36</t>
  </si>
  <si>
    <t>152212125-37</t>
  </si>
  <si>
    <t>152212125-38</t>
  </si>
  <si>
    <t>152212125-39</t>
  </si>
  <si>
    <t>152212125-40</t>
  </si>
  <si>
    <t>152212125-41</t>
  </si>
  <si>
    <t>152212125-42</t>
  </si>
  <si>
    <t>152212125-43</t>
  </si>
  <si>
    <t>152212125-44</t>
  </si>
  <si>
    <t>152212125-45</t>
  </si>
  <si>
    <t>152212125-46</t>
  </si>
  <si>
    <t>152212125-47</t>
  </si>
  <si>
    <t>152212125-48</t>
  </si>
  <si>
    <t>152212125-49</t>
  </si>
  <si>
    <t>152212125-50</t>
  </si>
  <si>
    <t>152212125-51</t>
  </si>
  <si>
    <t>152212125-52</t>
  </si>
  <si>
    <t>152212125-53</t>
  </si>
  <si>
    <t>152212125-54</t>
  </si>
  <si>
    <t>152212125-55</t>
  </si>
  <si>
    <t>152212125-56</t>
  </si>
  <si>
    <t>152212126</t>
  </si>
  <si>
    <t>152212126-1</t>
  </si>
  <si>
    <t>152212126-2</t>
  </si>
  <si>
    <t>152212126-3</t>
  </si>
  <si>
    <t>152212126-4</t>
  </si>
  <si>
    <t>152212126-5</t>
  </si>
  <si>
    <t>152212126-6</t>
  </si>
  <si>
    <t>152212126-7</t>
  </si>
  <si>
    <t>152212126-8</t>
  </si>
  <si>
    <t>152212126-9</t>
  </si>
  <si>
    <t>152212126-10</t>
  </si>
  <si>
    <t>152212126-11</t>
  </si>
  <si>
    <t>152212126-12</t>
  </si>
  <si>
    <t>152212126-13</t>
  </si>
  <si>
    <t>152212126-14</t>
  </si>
  <si>
    <t>152212126-15</t>
  </si>
  <si>
    <t>152212126-16</t>
  </si>
  <si>
    <t>152212126-17</t>
  </si>
  <si>
    <t>152212126-18</t>
  </si>
  <si>
    <t>152212126-19</t>
  </si>
  <si>
    <t>152212126-20</t>
  </si>
  <si>
    <t>152212126-21</t>
  </si>
  <si>
    <t>152212126-22</t>
  </si>
  <si>
    <t>152212126-23</t>
  </si>
  <si>
    <t>152212126-24</t>
  </si>
  <si>
    <t>152212126-25</t>
  </si>
  <si>
    <t>152212126-26</t>
  </si>
  <si>
    <t>152212126-27</t>
  </si>
  <si>
    <t>152212128</t>
  </si>
  <si>
    <t>152212128-1</t>
  </si>
  <si>
    <t>152212128-2</t>
  </si>
  <si>
    <t>152212128-3</t>
  </si>
  <si>
    <t>152212128-4</t>
  </si>
  <si>
    <t>152212128-5</t>
  </si>
  <si>
    <t>152212128-6</t>
  </si>
  <si>
    <t>152212128-7</t>
  </si>
  <si>
    <t>152212128-8</t>
  </si>
  <si>
    <t>152212128-9</t>
  </si>
  <si>
    <t>152212128-10</t>
  </si>
  <si>
    <t>152212128-11</t>
  </si>
  <si>
    <t>152212128-12</t>
  </si>
  <si>
    <t>152212128-13</t>
  </si>
  <si>
    <t>152212128-14</t>
  </si>
  <si>
    <t>152212128-15</t>
  </si>
  <si>
    <t>152212128-16</t>
  </si>
  <si>
    <t>152212128-17</t>
  </si>
  <si>
    <t>152212128-18</t>
  </si>
  <si>
    <t>152212128-19</t>
  </si>
  <si>
    <t>152212128-20</t>
  </si>
  <si>
    <t>152212128-21</t>
  </si>
  <si>
    <t>152212128-22</t>
  </si>
  <si>
    <t>152212128-23</t>
  </si>
  <si>
    <t>152212128-24</t>
  </si>
  <si>
    <t>152212128-25</t>
  </si>
  <si>
    <t>152212128-26</t>
  </si>
  <si>
    <t>152212128-27</t>
  </si>
  <si>
    <t>152212128-28</t>
  </si>
  <si>
    <t>152212128-29</t>
  </si>
  <si>
    <t>152212128-30</t>
  </si>
  <si>
    <t>152212128-31</t>
  </si>
  <si>
    <t>152212128-32</t>
  </si>
  <si>
    <t>152212128-33</t>
  </si>
  <si>
    <t>152212128-34</t>
  </si>
  <si>
    <t>152212128-35</t>
  </si>
  <si>
    <t>152212128-36</t>
  </si>
  <si>
    <t>152212128-37</t>
  </si>
  <si>
    <t>152212128-38</t>
  </si>
  <si>
    <t>152212128-39</t>
  </si>
  <si>
    <t>152212128-40</t>
  </si>
  <si>
    <t>152212128-41</t>
  </si>
  <si>
    <t>152212128-42</t>
  </si>
  <si>
    <t>152212128-43</t>
  </si>
  <si>
    <t>152212128-44</t>
  </si>
  <si>
    <t>152212128-45</t>
  </si>
  <si>
    <t>152212128-46</t>
  </si>
  <si>
    <t>152212128-47</t>
  </si>
  <si>
    <t>152212128-48</t>
  </si>
  <si>
    <t>152212128-49</t>
  </si>
  <si>
    <t>152212128-50</t>
  </si>
  <si>
    <t>152212128-51</t>
  </si>
  <si>
    <t>152212128-52</t>
  </si>
  <si>
    <t>152212128-53</t>
  </si>
  <si>
    <t>152212128-54</t>
  </si>
  <si>
    <t>152212128-55</t>
  </si>
  <si>
    <t>152212128-56</t>
  </si>
  <si>
    <t>152212128-57</t>
  </si>
  <si>
    <t>152212128-58</t>
  </si>
  <si>
    <t>152212128-59</t>
  </si>
  <si>
    <t>152212128-60</t>
  </si>
  <si>
    <t>152212128-61</t>
  </si>
  <si>
    <t>152212128-62</t>
  </si>
  <si>
    <t>152212128-63</t>
  </si>
  <si>
    <t>152212128-64</t>
  </si>
  <si>
    <t>152212128-65</t>
  </si>
  <si>
    <t>152212128-66</t>
  </si>
  <si>
    <t>152212128-67</t>
  </si>
  <si>
    <t>152212128-68</t>
  </si>
  <si>
    <t>152212128-69</t>
  </si>
  <si>
    <t>152212128-70</t>
  </si>
  <si>
    <t>152212128-71</t>
  </si>
  <si>
    <t>152212128-72</t>
  </si>
  <si>
    <t>152212128-73</t>
  </si>
  <si>
    <t>152212128-74</t>
  </si>
  <si>
    <t>152212128-75</t>
  </si>
  <si>
    <t>152212128-76</t>
  </si>
  <si>
    <t>152212130</t>
  </si>
  <si>
    <t>152212130-1</t>
  </si>
  <si>
    <t>152212130-2</t>
  </si>
  <si>
    <t>152212131</t>
  </si>
  <si>
    <t>040214669</t>
  </si>
  <si>
    <t>040214670</t>
  </si>
  <si>
    <t>040214671</t>
  </si>
  <si>
    <t>040214672</t>
  </si>
  <si>
    <t>040214673</t>
  </si>
  <si>
    <t>040214674</t>
  </si>
  <si>
    <t>040214675</t>
  </si>
  <si>
    <t>040214676</t>
  </si>
  <si>
    <t>040214677</t>
  </si>
  <si>
    <t>040214678</t>
  </si>
  <si>
    <t>040214679</t>
  </si>
  <si>
    <t>040214680</t>
  </si>
  <si>
    <t>040214681</t>
  </si>
  <si>
    <t>040214682</t>
  </si>
  <si>
    <t>040214683</t>
  </si>
  <si>
    <t>0802116504</t>
  </si>
  <si>
    <t>0802116505</t>
  </si>
  <si>
    <t>0802116506</t>
  </si>
  <si>
    <t>0802116507</t>
  </si>
  <si>
    <t>0802116508</t>
  </si>
  <si>
    <t>0802116509</t>
  </si>
  <si>
    <t>0802116510</t>
  </si>
  <si>
    <t>10821905</t>
  </si>
  <si>
    <t>10821905-1</t>
  </si>
  <si>
    <t>10821905-2</t>
  </si>
  <si>
    <t>10821905-3</t>
  </si>
  <si>
    <t>10821905-4</t>
  </si>
  <si>
    <t>10821905-5</t>
  </si>
  <si>
    <t>10821905-6</t>
  </si>
  <si>
    <t>10821905-7</t>
  </si>
  <si>
    <t>10821905-8</t>
  </si>
  <si>
    <t>10821905-9</t>
  </si>
  <si>
    <t>10821905-10</t>
  </si>
  <si>
    <t>10821905-12</t>
  </si>
  <si>
    <t>10821905-13</t>
  </si>
  <si>
    <t>10821905-14</t>
  </si>
  <si>
    <t>10821905-15</t>
  </si>
  <si>
    <t>10821905-16</t>
  </si>
  <si>
    <t>10821906</t>
  </si>
  <si>
    <t>10821906-1</t>
  </si>
  <si>
    <t>10821906-2</t>
  </si>
  <si>
    <t>10821906-3</t>
  </si>
  <si>
    <t>10821906-4</t>
  </si>
  <si>
    <t>10821906-5</t>
  </si>
  <si>
    <t>10821906-6</t>
  </si>
  <si>
    <t>10821906-7</t>
  </si>
  <si>
    <t>10821906-8</t>
  </si>
  <si>
    <t>10821906-9</t>
  </si>
  <si>
    <t>10821906-10</t>
  </si>
  <si>
    <t>10821906-11</t>
  </si>
  <si>
    <t>10821906-12</t>
  </si>
  <si>
    <t>10821907</t>
  </si>
  <si>
    <t>10821907-1</t>
  </si>
  <si>
    <t>10821907-2</t>
  </si>
  <si>
    <t>10821907-3</t>
  </si>
  <si>
    <t>10821907-4</t>
  </si>
  <si>
    <t>04521809</t>
  </si>
  <si>
    <t>04521810-1</t>
  </si>
  <si>
    <t>171210002-4</t>
  </si>
  <si>
    <t>04121NOM050004766-1</t>
  </si>
  <si>
    <t>04121NOM050004766-2</t>
  </si>
  <si>
    <t>04121NOM050004767</t>
  </si>
  <si>
    <t>112211831</t>
  </si>
  <si>
    <t>112211831-1</t>
  </si>
  <si>
    <t>112211831-2</t>
  </si>
  <si>
    <t>112211831-3</t>
  </si>
  <si>
    <t>112211831-4</t>
  </si>
  <si>
    <t>112211831-5</t>
  </si>
  <si>
    <t>112211831-6</t>
  </si>
  <si>
    <t>112211831-7</t>
  </si>
  <si>
    <t>112211831-8</t>
  </si>
  <si>
    <t>112211831-9</t>
  </si>
  <si>
    <t>112211831-10</t>
  </si>
  <si>
    <t>112211831-11</t>
  </si>
  <si>
    <t>112211832</t>
  </si>
  <si>
    <t>112211833</t>
  </si>
  <si>
    <t>112211833-1</t>
  </si>
  <si>
    <t>112211833-2</t>
  </si>
  <si>
    <t>112211833-3</t>
  </si>
  <si>
    <t>112211833-4</t>
  </si>
  <si>
    <t>112211833-5</t>
  </si>
  <si>
    <t>112211833-6</t>
  </si>
  <si>
    <t>112211833-7</t>
  </si>
  <si>
    <t>112211833-8</t>
  </si>
  <si>
    <t>112211833-9</t>
  </si>
  <si>
    <t>112211833-10</t>
  </si>
  <si>
    <t>112211833-11</t>
  </si>
  <si>
    <t>112211833-12</t>
  </si>
  <si>
    <t>112211833-13</t>
  </si>
  <si>
    <t>112211833-14</t>
  </si>
  <si>
    <t>112211833-15</t>
  </si>
  <si>
    <t>112211833-16</t>
  </si>
  <si>
    <t>112211833-17</t>
  </si>
  <si>
    <t>112211833-18</t>
  </si>
  <si>
    <t>112211833-19</t>
  </si>
  <si>
    <t>112211833-20</t>
  </si>
  <si>
    <t>112211833-21</t>
  </si>
  <si>
    <t>112211833-22</t>
  </si>
  <si>
    <t>112211833-23</t>
  </si>
  <si>
    <t>112211833-24</t>
  </si>
  <si>
    <t>112211833-25</t>
  </si>
  <si>
    <t>112211833-26</t>
  </si>
  <si>
    <t>112211833-27</t>
  </si>
  <si>
    <t>112211833-28</t>
  </si>
  <si>
    <t>112211833-29</t>
  </si>
  <si>
    <t>112211833-30</t>
  </si>
  <si>
    <t>112211833-31</t>
  </si>
  <si>
    <t>112211833-32</t>
  </si>
  <si>
    <t>112211833-33</t>
  </si>
  <si>
    <t>112211833-34</t>
  </si>
  <si>
    <t>112211833-35</t>
  </si>
  <si>
    <t>112211833-36</t>
  </si>
  <si>
    <t>112211833-37</t>
  </si>
  <si>
    <t>112211833-38</t>
  </si>
  <si>
    <t>112211833-39</t>
  </si>
  <si>
    <t>112211833-40</t>
  </si>
  <si>
    <t>112211833-41</t>
  </si>
  <si>
    <t>112211833-42</t>
  </si>
  <si>
    <t>112211833-43</t>
  </si>
  <si>
    <t>112211833-44</t>
  </si>
  <si>
    <t>112211833-45</t>
  </si>
  <si>
    <t>112211833-46</t>
  </si>
  <si>
    <t>112211833-47</t>
  </si>
  <si>
    <t>112211833-48</t>
  </si>
  <si>
    <t>112211833-49</t>
  </si>
  <si>
    <t>112211833-50</t>
  </si>
  <si>
    <t>112211833-51</t>
  </si>
  <si>
    <t>112211833-52</t>
  </si>
  <si>
    <t>112211833-53</t>
  </si>
  <si>
    <t>112211833-54</t>
  </si>
  <si>
    <t>112211833-55</t>
  </si>
  <si>
    <t>112211833-56</t>
  </si>
  <si>
    <t>112211833-57</t>
  </si>
  <si>
    <t>112211833-58</t>
  </si>
  <si>
    <t>112211833-59</t>
  </si>
  <si>
    <t>112211833-60</t>
  </si>
  <si>
    <t>112211833-61</t>
  </si>
  <si>
    <t>112211833-62</t>
  </si>
  <si>
    <t>112211833-63</t>
  </si>
  <si>
    <t>112211833-64</t>
  </si>
  <si>
    <t>112211834</t>
  </si>
  <si>
    <t>112211834-1</t>
  </si>
  <si>
    <t>112211834-2</t>
  </si>
  <si>
    <t>112211834-3</t>
  </si>
  <si>
    <t>112211834-4</t>
  </si>
  <si>
    <t>112211834-5</t>
  </si>
  <si>
    <t>112211834-6</t>
  </si>
  <si>
    <t>112211835</t>
  </si>
  <si>
    <t>112211835-1</t>
  </si>
  <si>
    <t>112211836</t>
  </si>
  <si>
    <t>112211837</t>
  </si>
  <si>
    <t>112211837-1</t>
  </si>
  <si>
    <t>112211837-2</t>
  </si>
  <si>
    <t>112211837-3</t>
  </si>
  <si>
    <t>112211837-4</t>
  </si>
  <si>
    <t>1542120273</t>
  </si>
  <si>
    <t>1542120273-1</t>
  </si>
  <si>
    <t>1542120273-2</t>
  </si>
  <si>
    <t>1542120273-3</t>
  </si>
  <si>
    <t>1542120273-4</t>
  </si>
  <si>
    <t>1542120274</t>
  </si>
  <si>
    <t>1542120274-1</t>
  </si>
  <si>
    <t>1542120275</t>
  </si>
  <si>
    <t>1542120275-1</t>
  </si>
  <si>
    <t>1542120275-2</t>
  </si>
  <si>
    <t>1542120275-3</t>
  </si>
  <si>
    <t>1542120275-4</t>
  </si>
  <si>
    <t>1542120275-5</t>
  </si>
  <si>
    <t>1542120275-6</t>
  </si>
  <si>
    <t>1542120275-7</t>
  </si>
  <si>
    <t>1542120275-8</t>
  </si>
  <si>
    <t>1542120275-9</t>
  </si>
  <si>
    <t>1542120276</t>
  </si>
  <si>
    <t>1542120276-1</t>
  </si>
  <si>
    <t>1542120276-2</t>
  </si>
  <si>
    <t>1542120276-3</t>
  </si>
  <si>
    <t>1542120276-4</t>
  </si>
  <si>
    <t>1542120276-5</t>
  </si>
  <si>
    <t>1542120276-6</t>
  </si>
  <si>
    <t>1542120276-7</t>
  </si>
  <si>
    <t>1542120276-8</t>
  </si>
  <si>
    <t>1542120276-9</t>
  </si>
  <si>
    <t>1542120276-10</t>
  </si>
  <si>
    <t>1542120276-11</t>
  </si>
  <si>
    <t>1542120276-12</t>
  </si>
  <si>
    <t>1542120276-13</t>
  </si>
  <si>
    <t>1542120276-14</t>
  </si>
  <si>
    <t>1542120276-15</t>
  </si>
  <si>
    <t>1542120277</t>
  </si>
  <si>
    <t>1542120278</t>
  </si>
  <si>
    <t>1542120279</t>
  </si>
  <si>
    <t>1542120279-1</t>
  </si>
  <si>
    <t>1542120280</t>
  </si>
  <si>
    <t>1542120281</t>
  </si>
  <si>
    <t>1542120282</t>
  </si>
  <si>
    <t>1542120283</t>
  </si>
  <si>
    <t>1542120284</t>
  </si>
  <si>
    <t>1542120284-1</t>
  </si>
  <si>
    <t>1542120285</t>
  </si>
  <si>
    <t>1542120285-1</t>
  </si>
  <si>
    <t>1542120286</t>
  </si>
  <si>
    <t>1542120286-1</t>
  </si>
  <si>
    <t>1542120286-2</t>
  </si>
  <si>
    <t>1542120287</t>
  </si>
  <si>
    <t>1542120288</t>
  </si>
  <si>
    <t>1542120289</t>
  </si>
  <si>
    <t>1542120290</t>
  </si>
  <si>
    <t>1542120291</t>
  </si>
  <si>
    <t>1542120292</t>
  </si>
  <si>
    <t>1542120293</t>
  </si>
  <si>
    <t>1542120294</t>
  </si>
  <si>
    <t>1542120295</t>
  </si>
  <si>
    <t>1542120296</t>
  </si>
  <si>
    <t>1542120297</t>
  </si>
  <si>
    <t>1542120298</t>
  </si>
  <si>
    <t>1542120299</t>
  </si>
  <si>
    <t>1542120300</t>
  </si>
  <si>
    <t>1542120301</t>
  </si>
  <si>
    <t>1542120302</t>
  </si>
  <si>
    <t>040214656</t>
  </si>
  <si>
    <t>040214657</t>
  </si>
  <si>
    <t>040214658</t>
  </si>
  <si>
    <t>040214659</t>
  </si>
  <si>
    <t>040214660</t>
  </si>
  <si>
    <t>040214661</t>
  </si>
  <si>
    <t>040214662</t>
  </si>
  <si>
    <t>040214663</t>
  </si>
  <si>
    <t>040214664</t>
  </si>
  <si>
    <t>123213088</t>
  </si>
  <si>
    <t>123213088-1</t>
  </si>
  <si>
    <t>123213088-2</t>
  </si>
  <si>
    <t>123213088-3</t>
  </si>
  <si>
    <t>123213088-4</t>
  </si>
  <si>
    <t>123213089</t>
  </si>
  <si>
    <t>123213090</t>
  </si>
  <si>
    <t>123213090-1</t>
  </si>
  <si>
    <t>123213091</t>
  </si>
  <si>
    <t>123213091-1</t>
  </si>
  <si>
    <t>123213091-2</t>
  </si>
  <si>
    <t>123213091-3</t>
  </si>
  <si>
    <t>123213091-4</t>
  </si>
  <si>
    <t>123213091-5</t>
  </si>
  <si>
    <t>123213091-6</t>
  </si>
  <si>
    <t>123213091-7</t>
  </si>
  <si>
    <t>123213091-8</t>
  </si>
  <si>
    <t>123213091-9</t>
  </si>
  <si>
    <t>123213091-10</t>
  </si>
  <si>
    <t>123213091-11</t>
  </si>
  <si>
    <t>123213091-12</t>
  </si>
  <si>
    <t>123213091-13</t>
  </si>
  <si>
    <t>123213092</t>
  </si>
  <si>
    <t>123213093</t>
  </si>
  <si>
    <t>123213093-1</t>
  </si>
  <si>
    <t>123213093-2</t>
  </si>
  <si>
    <t>123213093-3</t>
  </si>
  <si>
    <t>123213093-4</t>
  </si>
  <si>
    <t>123213093-5</t>
  </si>
  <si>
    <t>123213093-6</t>
  </si>
  <si>
    <t>123213093-7</t>
  </si>
  <si>
    <t>123213094</t>
  </si>
  <si>
    <t>123213094-1</t>
  </si>
  <si>
    <t>123213094-2</t>
  </si>
  <si>
    <t>123213094-3</t>
  </si>
  <si>
    <t>123213094-4</t>
  </si>
  <si>
    <t>123213094-5</t>
  </si>
  <si>
    <t>123213094-6</t>
  </si>
  <si>
    <t>123213094-7</t>
  </si>
  <si>
    <t>123213094-8</t>
  </si>
  <si>
    <t>123213094-9</t>
  </si>
  <si>
    <t>123213095</t>
  </si>
  <si>
    <t>123213095-1</t>
  </si>
  <si>
    <t>123213095-2</t>
  </si>
  <si>
    <t>123213096</t>
  </si>
  <si>
    <t>123213096-1</t>
  </si>
  <si>
    <t>123213097</t>
  </si>
  <si>
    <t>123213097-1</t>
  </si>
  <si>
    <t>123213097-2</t>
  </si>
  <si>
    <t>123213097-3</t>
  </si>
  <si>
    <t>123213098</t>
  </si>
  <si>
    <t>123213098-1</t>
  </si>
  <si>
    <t>123213098-2</t>
  </si>
  <si>
    <t>123213099</t>
  </si>
  <si>
    <t>123213099-1</t>
  </si>
  <si>
    <t>15921010856</t>
  </si>
  <si>
    <t>0542153653</t>
  </si>
  <si>
    <t>0542153654</t>
  </si>
  <si>
    <t>0542153655</t>
  </si>
  <si>
    <t>0542153656</t>
  </si>
  <si>
    <t>0542153657</t>
  </si>
  <si>
    <t>0542153658</t>
  </si>
  <si>
    <t>0542153659</t>
  </si>
  <si>
    <t>0542153660</t>
  </si>
  <si>
    <t>0542153661</t>
  </si>
  <si>
    <t>0542153662</t>
  </si>
  <si>
    <t>0542153663</t>
  </si>
  <si>
    <t>0542153665</t>
  </si>
  <si>
    <t>0542153666</t>
  </si>
  <si>
    <t>0542153667</t>
  </si>
  <si>
    <t>0542153668</t>
  </si>
  <si>
    <t>0542153669</t>
  </si>
  <si>
    <t>0542153670</t>
  </si>
  <si>
    <t>0542153671</t>
  </si>
  <si>
    <t>0542153672</t>
  </si>
  <si>
    <t>0542153673</t>
  </si>
  <si>
    <t>0542153674</t>
  </si>
  <si>
    <t>0542153675</t>
  </si>
  <si>
    <t>0542153676</t>
  </si>
  <si>
    <t>0542153677</t>
  </si>
  <si>
    <t>0542153678</t>
  </si>
  <si>
    <t>0542153679</t>
  </si>
  <si>
    <t>0542153680</t>
  </si>
  <si>
    <t>0542153681</t>
  </si>
  <si>
    <t>0542153682</t>
  </si>
  <si>
    <t>0542153683</t>
  </si>
  <si>
    <t>0542153684</t>
  </si>
  <si>
    <t>0542153685</t>
  </si>
  <si>
    <t>0542153686</t>
  </si>
  <si>
    <t>0542153687</t>
  </si>
  <si>
    <t>0542153688</t>
  </si>
  <si>
    <t>0542153689</t>
  </si>
  <si>
    <t>0542153690</t>
  </si>
  <si>
    <t>0542153691</t>
  </si>
  <si>
    <t>0542153692</t>
  </si>
  <si>
    <t>0542153693</t>
  </si>
  <si>
    <t>0542153694</t>
  </si>
  <si>
    <t>0542153695</t>
  </si>
  <si>
    <t>0542153696</t>
  </si>
  <si>
    <t>0542153697</t>
  </si>
  <si>
    <t>0542153698</t>
  </si>
  <si>
    <t>0542153699</t>
  </si>
  <si>
    <t>0542153700</t>
  </si>
  <si>
    <t>0542153701</t>
  </si>
  <si>
    <t>0542153702</t>
  </si>
  <si>
    <t>0542153703</t>
  </si>
  <si>
    <t>0542153704</t>
  </si>
  <si>
    <t>0542153705</t>
  </si>
  <si>
    <t>0542153706</t>
  </si>
  <si>
    <t>0542153707</t>
  </si>
  <si>
    <t>0542153708</t>
  </si>
  <si>
    <t>0542153709</t>
  </si>
  <si>
    <t>0542153710</t>
  </si>
  <si>
    <t>0542153711</t>
  </si>
  <si>
    <t>0542153712</t>
  </si>
  <si>
    <t>0542153713</t>
  </si>
  <si>
    <t>0542153714</t>
  </si>
  <si>
    <t>0542153715</t>
  </si>
  <si>
    <t>0542153716</t>
  </si>
  <si>
    <t>0542153717</t>
  </si>
  <si>
    <t>0542153718</t>
  </si>
  <si>
    <t>0542153719</t>
  </si>
  <si>
    <t>0542153720</t>
  </si>
  <si>
    <t>0542153721</t>
  </si>
  <si>
    <t>0542153722</t>
  </si>
  <si>
    <t>0542153723</t>
  </si>
  <si>
    <t>0542153724</t>
  </si>
  <si>
    <t>0542153725</t>
  </si>
  <si>
    <t>0542153726</t>
  </si>
  <si>
    <t>0542153727</t>
  </si>
  <si>
    <t>0542153728</t>
  </si>
  <si>
    <t>0542153729</t>
  </si>
  <si>
    <t>0542153730</t>
  </si>
  <si>
    <t>0542153731</t>
  </si>
  <si>
    <t>0542153732</t>
  </si>
  <si>
    <t>0542153733</t>
  </si>
  <si>
    <t>0542153734</t>
  </si>
  <si>
    <t>0542153735</t>
  </si>
  <si>
    <t>0542153736</t>
  </si>
  <si>
    <t>0542153737</t>
  </si>
  <si>
    <t>0542153738</t>
  </si>
  <si>
    <t>0542153739</t>
  </si>
  <si>
    <t>0542153740</t>
  </si>
  <si>
    <t>0542153741</t>
  </si>
  <si>
    <t>0542153742</t>
  </si>
  <si>
    <t>0542153743</t>
  </si>
  <si>
    <t>0542153744</t>
  </si>
  <si>
    <t>0542153745</t>
  </si>
  <si>
    <t>0542153746</t>
  </si>
  <si>
    <t>0542153747</t>
  </si>
  <si>
    <t>0542153748</t>
  </si>
  <si>
    <t>0542153749</t>
  </si>
  <si>
    <t>0542153750</t>
  </si>
  <si>
    <t>0542153751</t>
  </si>
  <si>
    <t>0542153752</t>
  </si>
  <si>
    <t>0542153753</t>
  </si>
  <si>
    <t>0542153754</t>
  </si>
  <si>
    <t>0542153755</t>
  </si>
  <si>
    <t>0542153756</t>
  </si>
  <si>
    <t>0542153757</t>
  </si>
  <si>
    <t>0542153758</t>
  </si>
  <si>
    <t>0542153759</t>
  </si>
  <si>
    <t>0542153760</t>
  </si>
  <si>
    <t>0542153761</t>
  </si>
  <si>
    <t>0542153762</t>
  </si>
  <si>
    <t>0542153763</t>
  </si>
  <si>
    <t>0542153764</t>
  </si>
  <si>
    <t>0542153765</t>
  </si>
  <si>
    <t>0542153766</t>
  </si>
  <si>
    <t>0542153767</t>
  </si>
  <si>
    <t>0542153768</t>
  </si>
  <si>
    <t>0542153769</t>
  </si>
  <si>
    <t>0542153770</t>
  </si>
  <si>
    <t>0542153771</t>
  </si>
  <si>
    <t>0542153772</t>
  </si>
  <si>
    <t>0542153773</t>
  </si>
  <si>
    <t>0542153774</t>
  </si>
  <si>
    <t>0542153775</t>
  </si>
  <si>
    <t>0542153776</t>
  </si>
  <si>
    <t>0542153777</t>
  </si>
  <si>
    <t>0542153778</t>
  </si>
  <si>
    <t>0542153779</t>
  </si>
  <si>
    <t>0542153780</t>
  </si>
  <si>
    <t>0542153781</t>
  </si>
  <si>
    <t>0542153782</t>
  </si>
  <si>
    <t>0542153783</t>
  </si>
  <si>
    <t>0542153784</t>
  </si>
  <si>
    <t>0542153785</t>
  </si>
  <si>
    <t>0542153786</t>
  </si>
  <si>
    <t>0542153787</t>
  </si>
  <si>
    <t>0542153788</t>
  </si>
  <si>
    <t>0542153789</t>
  </si>
  <si>
    <t>0542153790</t>
  </si>
  <si>
    <t>0542153791</t>
  </si>
  <si>
    <t>0542153792</t>
  </si>
  <si>
    <t>0542153793</t>
  </si>
  <si>
    <t>0542153794</t>
  </si>
  <si>
    <t>0542153795</t>
  </si>
  <si>
    <t>0542153796</t>
  </si>
  <si>
    <t>0542153797</t>
  </si>
  <si>
    <t>0542153798</t>
  </si>
  <si>
    <t>0542153799</t>
  </si>
  <si>
    <t>0542153800</t>
  </si>
  <si>
    <t>0542153801</t>
  </si>
  <si>
    <t>0542153802</t>
  </si>
  <si>
    <t>0542153803</t>
  </si>
  <si>
    <t>0542153804</t>
  </si>
  <si>
    <t>0542153805</t>
  </si>
  <si>
    <t>0542153806</t>
  </si>
  <si>
    <t>0542153807</t>
  </si>
  <si>
    <t>0542153808</t>
  </si>
  <si>
    <t>0542153809</t>
  </si>
  <si>
    <t>0542153810</t>
  </si>
  <si>
    <t>0542153811</t>
  </si>
  <si>
    <t>0542153812</t>
  </si>
  <si>
    <t>0542153813</t>
  </si>
  <si>
    <t>0542153814</t>
  </si>
  <si>
    <t>0542153815</t>
  </si>
  <si>
    <t>0542153816</t>
  </si>
  <si>
    <t>0542153817</t>
  </si>
  <si>
    <t>0542153818</t>
  </si>
  <si>
    <t>0542153819</t>
  </si>
  <si>
    <t>0542153820</t>
  </si>
  <si>
    <t>0542153821</t>
  </si>
  <si>
    <t>0542153822</t>
  </si>
  <si>
    <t>0542153823</t>
  </si>
  <si>
    <t>0542153824</t>
  </si>
  <si>
    <t>0542153825</t>
  </si>
  <si>
    <t>0542153826</t>
  </si>
  <si>
    <t>0542153827</t>
  </si>
  <si>
    <t>0542153828</t>
  </si>
  <si>
    <t>0542153829</t>
  </si>
  <si>
    <t>0542153830</t>
  </si>
  <si>
    <t>0542153831</t>
  </si>
  <si>
    <t>0542153832</t>
  </si>
  <si>
    <t>0542153833</t>
  </si>
  <si>
    <t>0542153834</t>
  </si>
  <si>
    <t>0542153835</t>
  </si>
  <si>
    <t>0542153836</t>
  </si>
  <si>
    <t>0542153837</t>
  </si>
  <si>
    <t>0542153838</t>
  </si>
  <si>
    <t>0542153839</t>
  </si>
  <si>
    <t>0542153840</t>
  </si>
  <si>
    <t>0542153841</t>
  </si>
  <si>
    <t>0542153842</t>
  </si>
  <si>
    <t>0542153843</t>
  </si>
  <si>
    <t>0542153844</t>
  </si>
  <si>
    <t>0542153845</t>
  </si>
  <si>
    <t>0542153846</t>
  </si>
  <si>
    <t>0542153847</t>
  </si>
  <si>
    <t>0542153848</t>
  </si>
  <si>
    <t>0542153849</t>
  </si>
  <si>
    <t>0542153850</t>
  </si>
  <si>
    <t>0542153851</t>
  </si>
  <si>
    <t>0542153852</t>
  </si>
  <si>
    <t>0542153853</t>
  </si>
  <si>
    <t>0542153854</t>
  </si>
  <si>
    <t>0542153855</t>
  </si>
  <si>
    <t>0542153856</t>
  </si>
  <si>
    <t>0542153857</t>
  </si>
  <si>
    <t>0542153858</t>
  </si>
  <si>
    <t>0542153859</t>
  </si>
  <si>
    <t>0542153860</t>
  </si>
  <si>
    <t>0542153861</t>
  </si>
  <si>
    <t>0542153862</t>
  </si>
  <si>
    <t>0542153863</t>
  </si>
  <si>
    <t>0542153864</t>
  </si>
  <si>
    <t>0542153865</t>
  </si>
  <si>
    <t>0542153866</t>
  </si>
  <si>
    <t>0542153867</t>
  </si>
  <si>
    <t>0542153868</t>
  </si>
  <si>
    <t>0542153869</t>
  </si>
  <si>
    <t>0542153870</t>
  </si>
  <si>
    <t>0542153871</t>
  </si>
  <si>
    <t>0542153872</t>
  </si>
  <si>
    <t>0542153873</t>
  </si>
  <si>
    <t>0542153874</t>
  </si>
  <si>
    <t>0542153875</t>
  </si>
  <si>
    <t>0542153876</t>
  </si>
  <si>
    <t>0542153877</t>
  </si>
  <si>
    <t>0542153878</t>
  </si>
  <si>
    <t>0542153879</t>
  </si>
  <si>
    <t>0542153880</t>
  </si>
  <si>
    <t>0542153881</t>
  </si>
  <si>
    <t>0542153882</t>
  </si>
  <si>
    <t>0542153883</t>
  </si>
  <si>
    <t>0542153884</t>
  </si>
  <si>
    <t>0542153885</t>
  </si>
  <si>
    <t>0542153886</t>
  </si>
  <si>
    <t>0542153887</t>
  </si>
  <si>
    <t>0542153888</t>
  </si>
  <si>
    <t>0542153889</t>
  </si>
  <si>
    <t>0542153890</t>
  </si>
  <si>
    <t>0542153891</t>
  </si>
  <si>
    <t>0542153892</t>
  </si>
  <si>
    <t>0542153893</t>
  </si>
  <si>
    <t>0542153894</t>
  </si>
  <si>
    <t>0542153895</t>
  </si>
  <si>
    <t>0542153896</t>
  </si>
  <si>
    <t>0542153897</t>
  </si>
  <si>
    <t>0542153898</t>
  </si>
  <si>
    <t>0542153899</t>
  </si>
  <si>
    <t>0542153900</t>
  </si>
  <si>
    <t>0542153901</t>
  </si>
  <si>
    <t>0542153902</t>
  </si>
  <si>
    <t>0542153903</t>
  </si>
  <si>
    <t>0542153904</t>
  </si>
  <si>
    <t>0542153905</t>
  </si>
  <si>
    <t>0542153906</t>
  </si>
  <si>
    <t>0542153907</t>
  </si>
  <si>
    <t>0542153908</t>
  </si>
  <si>
    <t>0542153909</t>
  </si>
  <si>
    <t>0542153910</t>
  </si>
  <si>
    <t>0542153911</t>
  </si>
  <si>
    <t>0542153912</t>
  </si>
  <si>
    <t>0542153913</t>
  </si>
  <si>
    <t>0542153914</t>
  </si>
  <si>
    <t>0542153915</t>
  </si>
  <si>
    <t>0542153916</t>
  </si>
  <si>
    <t>0542153917</t>
  </si>
  <si>
    <t>0542153918</t>
  </si>
  <si>
    <t>0542153919</t>
  </si>
  <si>
    <t>0542153920</t>
  </si>
  <si>
    <t>0542153921</t>
  </si>
  <si>
    <t>0542153922</t>
  </si>
  <si>
    <t>0542153923</t>
  </si>
  <si>
    <t>0542153924</t>
  </si>
  <si>
    <t>0542153925</t>
  </si>
  <si>
    <t>0542153926</t>
  </si>
  <si>
    <t>0542153927</t>
  </si>
  <si>
    <t>0542153928</t>
  </si>
  <si>
    <t>0542153929</t>
  </si>
  <si>
    <t>0542153930</t>
  </si>
  <si>
    <t>0542153931</t>
  </si>
  <si>
    <t>0542153932</t>
  </si>
  <si>
    <t>0542153933</t>
  </si>
  <si>
    <t>0542153934</t>
  </si>
  <si>
    <t>0542153935</t>
  </si>
  <si>
    <t>0542153936</t>
  </si>
  <si>
    <t>0542153937</t>
  </si>
  <si>
    <t>0542153938</t>
  </si>
  <si>
    <t>0542153939</t>
  </si>
  <si>
    <t>0542153940</t>
  </si>
  <si>
    <t>0542153941</t>
  </si>
  <si>
    <t>0542153942</t>
  </si>
  <si>
    <t>0542153943</t>
  </si>
  <si>
    <t>0542153944</t>
  </si>
  <si>
    <t>0542153945</t>
  </si>
  <si>
    <t>0542153946</t>
  </si>
  <si>
    <t>0542153947</t>
  </si>
  <si>
    <t>0542153948</t>
  </si>
  <si>
    <t>0542153949</t>
  </si>
  <si>
    <t>0542153950</t>
  </si>
  <si>
    <t>0542153951</t>
  </si>
  <si>
    <t>0542153952</t>
  </si>
  <si>
    <t>0542153953</t>
  </si>
  <si>
    <t>0542153954</t>
  </si>
  <si>
    <t>0542153955</t>
  </si>
  <si>
    <t>0542153956</t>
  </si>
  <si>
    <t>0542153957</t>
  </si>
  <si>
    <t>0542153958</t>
  </si>
  <si>
    <t>0542153959</t>
  </si>
  <si>
    <t>0542153960</t>
  </si>
  <si>
    <t>0542153961</t>
  </si>
  <si>
    <t>0542153962</t>
  </si>
  <si>
    <t>0542153963</t>
  </si>
  <si>
    <t>0542153964</t>
  </si>
  <si>
    <t>0542153965</t>
  </si>
  <si>
    <t>0542153966</t>
  </si>
  <si>
    <t>0542153967</t>
  </si>
  <si>
    <t>0542153968</t>
  </si>
  <si>
    <t>0542153969</t>
  </si>
  <si>
    <t>0542153970</t>
  </si>
  <si>
    <t>0542153971</t>
  </si>
  <si>
    <t>0542153972</t>
  </si>
  <si>
    <t>0542153973</t>
  </si>
  <si>
    <t>0542153974</t>
  </si>
  <si>
    <t>0542153975</t>
  </si>
  <si>
    <t>0542153976</t>
  </si>
  <si>
    <t>0542153977</t>
  </si>
  <si>
    <t>0542153978</t>
  </si>
  <si>
    <t>0542153979</t>
  </si>
  <si>
    <t>0542153980</t>
  </si>
  <si>
    <t>0542153981</t>
  </si>
  <si>
    <t>0542153982</t>
  </si>
  <si>
    <t>0542153983</t>
  </si>
  <si>
    <t>0542153984</t>
  </si>
  <si>
    <t>0542153985</t>
  </si>
  <si>
    <t>0542153986</t>
  </si>
  <si>
    <t>0542153987</t>
  </si>
  <si>
    <t>0542153988</t>
  </si>
  <si>
    <t>0542153989</t>
  </si>
  <si>
    <t>0542153990</t>
  </si>
  <si>
    <t>0542153991</t>
  </si>
  <si>
    <t>0542153992</t>
  </si>
  <si>
    <t>0542153993</t>
  </si>
  <si>
    <t>0542153994</t>
  </si>
  <si>
    <t>0542153995</t>
  </si>
  <si>
    <t>0542153996</t>
  </si>
  <si>
    <t>0542153997</t>
  </si>
  <si>
    <t>0542153998</t>
  </si>
  <si>
    <t>0542153999</t>
  </si>
  <si>
    <t>0542154000</t>
  </si>
  <si>
    <t>0542154001</t>
  </si>
  <si>
    <t>0542154002</t>
  </si>
  <si>
    <t>0542154003</t>
  </si>
  <si>
    <t>0542154004</t>
  </si>
  <si>
    <t>0542154005</t>
  </si>
  <si>
    <t>0542154006</t>
  </si>
  <si>
    <t>0542154007</t>
  </si>
  <si>
    <t>0542154008</t>
  </si>
  <si>
    <t>0542154009</t>
  </si>
  <si>
    <t>0542154010</t>
  </si>
  <si>
    <t>0542154011</t>
  </si>
  <si>
    <t>0542154012</t>
  </si>
  <si>
    <t>0542154013</t>
  </si>
  <si>
    <t>0542154014</t>
  </si>
  <si>
    <t>0542154015</t>
  </si>
  <si>
    <t>0542154016</t>
  </si>
  <si>
    <t>0542154017</t>
  </si>
  <si>
    <t>0542154018</t>
  </si>
  <si>
    <t>0542154019</t>
  </si>
  <si>
    <t>0542154020</t>
  </si>
  <si>
    <t>0542154021</t>
  </si>
  <si>
    <t>0542154022</t>
  </si>
  <si>
    <t>0542154023</t>
  </si>
  <si>
    <t>0542154024</t>
  </si>
  <si>
    <t>0542154025</t>
  </si>
  <si>
    <t>0542154026</t>
  </si>
  <si>
    <t>0542154027</t>
  </si>
  <si>
    <t>0542154028</t>
  </si>
  <si>
    <t>0542154029</t>
  </si>
  <si>
    <t>0542154030</t>
  </si>
  <si>
    <t>0542154031</t>
  </si>
  <si>
    <t>0542154032</t>
  </si>
  <si>
    <t>0542154033</t>
  </si>
  <si>
    <t>0542154035</t>
  </si>
  <si>
    <t>0542154036</t>
  </si>
  <si>
    <t>0542154037</t>
  </si>
  <si>
    <t>0542154038</t>
  </si>
  <si>
    <t>0542154039</t>
  </si>
  <si>
    <t>0542154040</t>
  </si>
  <si>
    <t>0542154041</t>
  </si>
  <si>
    <t>0542154042</t>
  </si>
  <si>
    <t>0542154043</t>
  </si>
  <si>
    <t>0542154044</t>
  </si>
  <si>
    <t>0542154045</t>
  </si>
  <si>
    <t>0542154046</t>
  </si>
  <si>
    <t>0542154047</t>
  </si>
  <si>
    <t>0542154048</t>
  </si>
  <si>
    <t>0542154050</t>
  </si>
  <si>
    <t>0542154051</t>
  </si>
  <si>
    <t>0542154052</t>
  </si>
  <si>
    <t>0542154053</t>
  </si>
  <si>
    <t>0542154054</t>
  </si>
  <si>
    <t>0542154055</t>
  </si>
  <si>
    <t>0542154056</t>
  </si>
  <si>
    <t>0542154057</t>
  </si>
  <si>
    <t>0542154058</t>
  </si>
  <si>
    <t>0542154059</t>
  </si>
  <si>
    <t>0542154060</t>
  </si>
  <si>
    <t>0542154061</t>
  </si>
  <si>
    <t>0542154062</t>
  </si>
  <si>
    <t>0542154063</t>
  </si>
  <si>
    <t>0542154064</t>
  </si>
  <si>
    <t>0542154065</t>
  </si>
  <si>
    <t>0542154066</t>
  </si>
  <si>
    <t>0542154067</t>
  </si>
  <si>
    <t>0542154068</t>
  </si>
  <si>
    <t>0542154069</t>
  </si>
  <si>
    <t>0542154070</t>
  </si>
  <si>
    <t>0542154071</t>
  </si>
  <si>
    <t>0542154072</t>
  </si>
  <si>
    <t>0542154073</t>
  </si>
  <si>
    <t>0542154074</t>
  </si>
  <si>
    <t>0542154075</t>
  </si>
  <si>
    <t>0542154076</t>
  </si>
  <si>
    <t>0542154077</t>
  </si>
  <si>
    <t>0542154078</t>
  </si>
  <si>
    <t>0542154079</t>
  </si>
  <si>
    <t>0542154080</t>
  </si>
  <si>
    <t>0542154081</t>
  </si>
  <si>
    <t>0542154082</t>
  </si>
  <si>
    <t>0542154083</t>
  </si>
  <si>
    <t>0542154084</t>
  </si>
  <si>
    <t>0542154085</t>
  </si>
  <si>
    <t>0542154086</t>
  </si>
  <si>
    <t>0542154087</t>
  </si>
  <si>
    <t>0542154088</t>
  </si>
  <si>
    <t>0542154089</t>
  </si>
  <si>
    <t>0542154090</t>
  </si>
  <si>
    <t>0542154091</t>
  </si>
  <si>
    <t>0542154092</t>
  </si>
  <si>
    <t>0542154093</t>
  </si>
  <si>
    <t>0542154094</t>
  </si>
  <si>
    <t>0542154095</t>
  </si>
  <si>
    <t>0542154096</t>
  </si>
  <si>
    <t>0542154097</t>
  </si>
  <si>
    <t>0542154098</t>
  </si>
  <si>
    <t>0542154099</t>
  </si>
  <si>
    <t>0542154100</t>
  </si>
  <si>
    <t>0542154101</t>
  </si>
  <si>
    <t>0542154102</t>
  </si>
  <si>
    <t>0542154103</t>
  </si>
  <si>
    <t>0542154104</t>
  </si>
  <si>
    <t>0542154105</t>
  </si>
  <si>
    <t>0542154106</t>
  </si>
  <si>
    <t>0542154107</t>
  </si>
  <si>
    <t>0542154108</t>
  </si>
  <si>
    <t>0542154109</t>
  </si>
  <si>
    <t>0542154110</t>
  </si>
  <si>
    <t>0542154111</t>
  </si>
  <si>
    <t>0542154112</t>
  </si>
  <si>
    <t>0542154113</t>
  </si>
  <si>
    <t>0542154114</t>
  </si>
  <si>
    <t>0542154115</t>
  </si>
  <si>
    <t>0542154116</t>
  </si>
  <si>
    <t>0542154117</t>
  </si>
  <si>
    <t>0542154118</t>
  </si>
  <si>
    <t>0542154119</t>
  </si>
  <si>
    <t>0542154120</t>
  </si>
  <si>
    <t>0542154121</t>
  </si>
  <si>
    <t>0542154122</t>
  </si>
  <si>
    <t>0542154123</t>
  </si>
  <si>
    <t>0542154124</t>
  </si>
  <si>
    <t>0542154125</t>
  </si>
  <si>
    <t>0542154126</t>
  </si>
  <si>
    <t>0542154128</t>
  </si>
  <si>
    <t>0542154129</t>
  </si>
  <si>
    <t>0542154130</t>
  </si>
  <si>
    <t>0542154131</t>
  </si>
  <si>
    <t>0542154132</t>
  </si>
  <si>
    <t>0542154133</t>
  </si>
  <si>
    <t>0542154134</t>
  </si>
  <si>
    <t>0542154135</t>
  </si>
  <si>
    <t>0542154136</t>
  </si>
  <si>
    <t>0542154137</t>
  </si>
  <si>
    <t>0542154138</t>
  </si>
  <si>
    <t>0542154139</t>
  </si>
  <si>
    <t>0542154140</t>
  </si>
  <si>
    <t>0542154141</t>
  </si>
  <si>
    <t>0542154142</t>
  </si>
  <si>
    <t>0542154143</t>
  </si>
  <si>
    <t>0542154144</t>
  </si>
  <si>
    <t>0542154145</t>
  </si>
  <si>
    <t>0542154146</t>
  </si>
  <si>
    <t>0542154147</t>
  </si>
  <si>
    <t>0542154148</t>
  </si>
  <si>
    <t>0542154149</t>
  </si>
  <si>
    <t>0542154150</t>
  </si>
  <si>
    <t>0542154151</t>
  </si>
  <si>
    <t>0542154152</t>
  </si>
  <si>
    <t>0542154153</t>
  </si>
  <si>
    <t>0542154154</t>
  </si>
  <si>
    <t>0542154155</t>
  </si>
  <si>
    <t>0542154156</t>
  </si>
  <si>
    <t>0542154157</t>
  </si>
  <si>
    <t>0542154158</t>
  </si>
  <si>
    <t>0542154159</t>
  </si>
  <si>
    <t>0542154160</t>
  </si>
  <si>
    <t>0542154161</t>
  </si>
  <si>
    <t>0542154162</t>
  </si>
  <si>
    <t>0542154163</t>
  </si>
  <si>
    <t>0542154164</t>
  </si>
  <si>
    <t>0542154165</t>
  </si>
  <si>
    <t>0542154166</t>
  </si>
  <si>
    <t>0542154167</t>
  </si>
  <si>
    <t>0542154168</t>
  </si>
  <si>
    <t>0542154169</t>
  </si>
  <si>
    <t>0542154170</t>
  </si>
  <si>
    <t>0542154171</t>
  </si>
  <si>
    <t>0542154172</t>
  </si>
  <si>
    <t>0542154173</t>
  </si>
  <si>
    <t>0542154174</t>
  </si>
  <si>
    <t>0542154175</t>
  </si>
  <si>
    <t>0542154176</t>
  </si>
  <si>
    <t>0542154177</t>
  </si>
  <si>
    <t>0542154178</t>
  </si>
  <si>
    <t>0542154179</t>
  </si>
  <si>
    <t>0542154180</t>
  </si>
  <si>
    <t>0542154181</t>
  </si>
  <si>
    <t>0542154182</t>
  </si>
  <si>
    <t>0542154183</t>
  </si>
  <si>
    <t>0542154184</t>
  </si>
  <si>
    <t>0542154185</t>
  </si>
  <si>
    <t>0542154186</t>
  </si>
  <si>
    <t>0542154187</t>
  </si>
  <si>
    <t>0542154188</t>
  </si>
  <si>
    <t>0542154189</t>
  </si>
  <si>
    <t>0542154190</t>
  </si>
  <si>
    <t>0542154191</t>
  </si>
  <si>
    <t>0542154192</t>
  </si>
  <si>
    <t>0542154193</t>
  </si>
  <si>
    <t>0542154194</t>
  </si>
  <si>
    <t>0542154195</t>
  </si>
  <si>
    <t>0542154196</t>
  </si>
  <si>
    <t>0542154197</t>
  </si>
  <si>
    <t>0542154198</t>
  </si>
  <si>
    <t>0542154199</t>
  </si>
  <si>
    <t>0542154200</t>
  </si>
  <si>
    <t>0542154201</t>
  </si>
  <si>
    <t>0542154202</t>
  </si>
  <si>
    <t>0542154203</t>
  </si>
  <si>
    <t>0542154205</t>
  </si>
  <si>
    <t>0542154206</t>
  </si>
  <si>
    <t>0542154207</t>
  </si>
  <si>
    <t>0542154208</t>
  </si>
  <si>
    <t>0542154209</t>
  </si>
  <si>
    <t>0542154210</t>
  </si>
  <si>
    <t>0542154211</t>
  </si>
  <si>
    <t>0542154212</t>
  </si>
  <si>
    <t>0542154213</t>
  </si>
  <si>
    <t>0542154214</t>
  </si>
  <si>
    <t>0542154215</t>
  </si>
  <si>
    <t>0542154216</t>
  </si>
  <si>
    <t>0542154217</t>
  </si>
  <si>
    <t>0542154218</t>
  </si>
  <si>
    <t>0542154219</t>
  </si>
  <si>
    <t>0542154220</t>
  </si>
  <si>
    <t>0542154221</t>
  </si>
  <si>
    <t>0542154222</t>
  </si>
  <si>
    <t>0542154223</t>
  </si>
  <si>
    <t>0542154224</t>
  </si>
  <si>
    <t>0542154225</t>
  </si>
  <si>
    <t>0542154226</t>
  </si>
  <si>
    <t>0542154227</t>
  </si>
  <si>
    <t>0542154228</t>
  </si>
  <si>
    <t>0542154229</t>
  </si>
  <si>
    <t>0542154230</t>
  </si>
  <si>
    <t>03721806-1</t>
  </si>
  <si>
    <t>03721806-2</t>
  </si>
  <si>
    <t>03721806-3</t>
  </si>
  <si>
    <t>03721806-4</t>
  </si>
  <si>
    <t>03721806-5</t>
  </si>
  <si>
    <t>03721806-6</t>
  </si>
  <si>
    <t>03721806-7</t>
  </si>
  <si>
    <t>03721806-8</t>
  </si>
  <si>
    <t>03721806-9</t>
  </si>
  <si>
    <t>03721807-1</t>
  </si>
  <si>
    <t>03721807-2</t>
  </si>
  <si>
    <t>03721807-3</t>
  </si>
  <si>
    <t>03721807-4</t>
  </si>
  <si>
    <t>03721807-5</t>
  </si>
  <si>
    <t>03721807-6</t>
  </si>
  <si>
    <t>03721807-7</t>
  </si>
  <si>
    <t>03721807-8</t>
  </si>
  <si>
    <t>03721807-9</t>
  </si>
  <si>
    <t>03721807-10</t>
  </si>
  <si>
    <t>03721807-11</t>
  </si>
  <si>
    <t>03721808-1</t>
  </si>
  <si>
    <t>03721808-2</t>
  </si>
  <si>
    <t>03721808-3</t>
  </si>
  <si>
    <t>03721808-4</t>
  </si>
  <si>
    <t>03721808-5</t>
  </si>
  <si>
    <t>03721808-6</t>
  </si>
  <si>
    <t>03721808-7</t>
  </si>
  <si>
    <t>03721808-8</t>
  </si>
  <si>
    <t>03721808-9</t>
  </si>
  <si>
    <t>03721808-10</t>
  </si>
  <si>
    <t>03721808-11</t>
  </si>
  <si>
    <t>03721808-12</t>
  </si>
  <si>
    <t>03721808-13</t>
  </si>
  <si>
    <t>03721808-14</t>
  </si>
  <si>
    <t>046217956</t>
  </si>
  <si>
    <t>046217956-1</t>
  </si>
  <si>
    <t>046217956-2</t>
  </si>
  <si>
    <t>046217956-3</t>
  </si>
  <si>
    <t>046217956-4</t>
  </si>
  <si>
    <t>046217956-5</t>
  </si>
  <si>
    <t>046217957</t>
  </si>
  <si>
    <t>046217957-1</t>
  </si>
  <si>
    <t>046217957-2</t>
  </si>
  <si>
    <t>046217957-3</t>
  </si>
  <si>
    <t>046217957-4</t>
  </si>
  <si>
    <t>046217957-5</t>
  </si>
  <si>
    <t>046217957-6</t>
  </si>
  <si>
    <t>046217957-7</t>
  </si>
  <si>
    <t>046217958</t>
  </si>
  <si>
    <t>046217958-1</t>
  </si>
  <si>
    <t>046217958-2</t>
  </si>
  <si>
    <t>046217958-3</t>
  </si>
  <si>
    <t>046217959</t>
  </si>
  <si>
    <t>046217959-1</t>
  </si>
  <si>
    <t>046217959-2</t>
  </si>
  <si>
    <t>046217959-3</t>
  </si>
  <si>
    <t>046217959-4</t>
  </si>
  <si>
    <t>046217959-5</t>
  </si>
  <si>
    <t>046217960</t>
  </si>
  <si>
    <t>046217960-1</t>
  </si>
  <si>
    <t>046217961</t>
  </si>
  <si>
    <t>046217961-1</t>
  </si>
  <si>
    <t>04821745</t>
  </si>
  <si>
    <t>04821745-1</t>
  </si>
  <si>
    <t>04821745-2</t>
  </si>
  <si>
    <t>04821745-3</t>
  </si>
  <si>
    <t>144212378</t>
  </si>
  <si>
    <t>091211419-1</t>
  </si>
  <si>
    <t>091211419-2</t>
  </si>
  <si>
    <t>091211419-3</t>
  </si>
  <si>
    <t>091211420-1</t>
  </si>
  <si>
    <t>091211421-1</t>
  </si>
  <si>
    <t>091211421-2</t>
  </si>
  <si>
    <t>091211421-3</t>
  </si>
  <si>
    <t>091211421-4</t>
  </si>
  <si>
    <t>091211421-5</t>
  </si>
  <si>
    <t>091211421-6</t>
  </si>
  <si>
    <t>091211421-8</t>
  </si>
  <si>
    <t>091211421-9</t>
  </si>
  <si>
    <t>091211421-10</t>
  </si>
  <si>
    <t>091211422-1</t>
  </si>
  <si>
    <t>01821418298</t>
  </si>
  <si>
    <t>01821418298-1</t>
  </si>
  <si>
    <t>01821418299</t>
  </si>
  <si>
    <t>01821418300</t>
  </si>
  <si>
    <t>01821418301</t>
  </si>
  <si>
    <t>01821418302</t>
  </si>
  <si>
    <t>0132122978</t>
  </si>
  <si>
    <t>1072123</t>
  </si>
  <si>
    <t>1072123-1</t>
  </si>
  <si>
    <t>1072123-2</t>
  </si>
  <si>
    <t>1072123-3</t>
  </si>
  <si>
    <t>13621SE00193-5</t>
  </si>
  <si>
    <t>13621SE00196</t>
  </si>
  <si>
    <t>13621SE00196-1</t>
  </si>
  <si>
    <t>13621SE00196-2</t>
  </si>
  <si>
    <t>13621SE00196-3</t>
  </si>
  <si>
    <t>13621SE00196-4</t>
  </si>
  <si>
    <t>13621SE00196-5</t>
  </si>
  <si>
    <t>13621SE00197</t>
  </si>
  <si>
    <t>103211366</t>
  </si>
  <si>
    <t>103211366-1</t>
  </si>
  <si>
    <t>103211366-2</t>
  </si>
  <si>
    <t>103211366-3</t>
  </si>
  <si>
    <t>103211366-4</t>
  </si>
  <si>
    <t>103211366-5</t>
  </si>
  <si>
    <t>103211366-6</t>
  </si>
  <si>
    <t>103211366-7</t>
  </si>
  <si>
    <t>103211366-8</t>
  </si>
  <si>
    <t>103211366-9</t>
  </si>
  <si>
    <t>103211366-10</t>
  </si>
  <si>
    <t>103211366-11</t>
  </si>
  <si>
    <t>103211366-12</t>
  </si>
  <si>
    <t>103211366-13</t>
  </si>
  <si>
    <t>103211366-14</t>
  </si>
  <si>
    <t>103211366-15</t>
  </si>
  <si>
    <t>103211366-16</t>
  </si>
  <si>
    <t>103211366-17</t>
  </si>
  <si>
    <t>103211366-18</t>
  </si>
  <si>
    <t>103211366-19</t>
  </si>
  <si>
    <t>103211367</t>
  </si>
  <si>
    <t>062215347</t>
  </si>
  <si>
    <t>06121399-1A</t>
  </si>
  <si>
    <t>06121409-1</t>
  </si>
  <si>
    <t>06121409-2</t>
  </si>
  <si>
    <t>06121409-3</t>
  </si>
  <si>
    <t>06121409-4</t>
  </si>
  <si>
    <t>04121NOM05004763</t>
  </si>
  <si>
    <t>10821898-6a</t>
  </si>
  <si>
    <t>10821898-17a</t>
  </si>
  <si>
    <t>17821539</t>
  </si>
  <si>
    <t>09221515-1</t>
  </si>
  <si>
    <t>111211108-A</t>
  </si>
  <si>
    <t>111211108-B</t>
  </si>
  <si>
    <t>111211109-A</t>
  </si>
  <si>
    <t>0042100865</t>
  </si>
  <si>
    <t>0042100866</t>
  </si>
  <si>
    <t>0042100867</t>
  </si>
  <si>
    <t>0042100868</t>
  </si>
  <si>
    <t>17821319</t>
  </si>
  <si>
    <t>0132122979</t>
  </si>
  <si>
    <t>0132122980</t>
  </si>
  <si>
    <t>0132122981</t>
  </si>
  <si>
    <t>0132122982</t>
  </si>
  <si>
    <t>0132122983</t>
  </si>
  <si>
    <t>0132122984</t>
  </si>
  <si>
    <t>0132122985</t>
  </si>
  <si>
    <t>0132122986</t>
  </si>
  <si>
    <t>0132122987</t>
  </si>
  <si>
    <t>0132122988</t>
  </si>
  <si>
    <t>0132122989</t>
  </si>
  <si>
    <t>0132122990</t>
  </si>
  <si>
    <t>0132122991</t>
  </si>
  <si>
    <t>0132122992</t>
  </si>
  <si>
    <t>0132122993</t>
  </si>
  <si>
    <t>0132122994</t>
  </si>
  <si>
    <t>0132122995</t>
  </si>
  <si>
    <t>0132122996</t>
  </si>
  <si>
    <t>09321005486001V1</t>
  </si>
  <si>
    <t>09321005486002V1</t>
  </si>
  <si>
    <t>09321005486003V1</t>
  </si>
  <si>
    <t>09321005484001V1</t>
  </si>
  <si>
    <t>09321005484002V1</t>
  </si>
  <si>
    <t>09321005484003V1</t>
  </si>
  <si>
    <t>09321005485001V1</t>
  </si>
  <si>
    <t>09321005482001V1</t>
  </si>
  <si>
    <t>046217939</t>
  </si>
  <si>
    <t>046217940</t>
  </si>
  <si>
    <t>046217941</t>
  </si>
  <si>
    <t>046217942</t>
  </si>
  <si>
    <t>046217942-1</t>
  </si>
  <si>
    <t>046217942-2</t>
  </si>
  <si>
    <t>046217943</t>
  </si>
  <si>
    <t>046217943-1</t>
  </si>
  <si>
    <t>046217943-2</t>
  </si>
  <si>
    <t>046217943-3</t>
  </si>
  <si>
    <t>046217943-4</t>
  </si>
  <si>
    <t>046217943-5</t>
  </si>
  <si>
    <t>046217943-6</t>
  </si>
  <si>
    <t>046217944</t>
  </si>
  <si>
    <t>046217944-1</t>
  </si>
  <si>
    <t>046217944-2</t>
  </si>
  <si>
    <t>046217945</t>
  </si>
  <si>
    <t>046217945-1</t>
  </si>
  <si>
    <t>046217945-2</t>
  </si>
  <si>
    <t>046217945-3</t>
  </si>
  <si>
    <t>046217945-4</t>
  </si>
  <si>
    <t>046217945-5</t>
  </si>
  <si>
    <t>046217946</t>
  </si>
  <si>
    <t>046217947</t>
  </si>
  <si>
    <t>046217948</t>
  </si>
  <si>
    <t>046217948-1</t>
  </si>
  <si>
    <t>046217948-2</t>
  </si>
  <si>
    <t>046217948-3</t>
  </si>
  <si>
    <t>046217948-4</t>
  </si>
  <si>
    <t>046217948-5</t>
  </si>
  <si>
    <t>046217948-6</t>
  </si>
  <si>
    <t>046217948-7</t>
  </si>
  <si>
    <t>046217948-8</t>
  </si>
  <si>
    <t>046217948-9</t>
  </si>
  <si>
    <t>046217948-10</t>
  </si>
  <si>
    <t>046217948-11</t>
  </si>
  <si>
    <t>046217948-12</t>
  </si>
  <si>
    <t>046217948-13</t>
  </si>
  <si>
    <t>046217948-14</t>
  </si>
  <si>
    <t>046217948-15</t>
  </si>
  <si>
    <t>046217948-16</t>
  </si>
  <si>
    <t>046217948-17</t>
  </si>
  <si>
    <t>046217948-18</t>
  </si>
  <si>
    <t>046217948-19</t>
  </si>
  <si>
    <t>046217948-20</t>
  </si>
  <si>
    <t>046217948-21</t>
  </si>
  <si>
    <t>046217948-22</t>
  </si>
  <si>
    <t>046217948-23</t>
  </si>
  <si>
    <t>046217948-24</t>
  </si>
  <si>
    <t>046217948-25</t>
  </si>
  <si>
    <t>046217948-26</t>
  </si>
  <si>
    <t>046217948-27</t>
  </si>
  <si>
    <t>046217948-28</t>
  </si>
  <si>
    <t>046217948-29</t>
  </si>
  <si>
    <t>046217948-30</t>
  </si>
  <si>
    <t>046217948-31</t>
  </si>
  <si>
    <t>046217948-32</t>
  </si>
  <si>
    <t>046217948-33</t>
  </si>
  <si>
    <t>046217948-34</t>
  </si>
  <si>
    <t>046217948-35</t>
  </si>
  <si>
    <t>046217948-36</t>
  </si>
  <si>
    <t>046217948-37</t>
  </si>
  <si>
    <t>046217948-38</t>
  </si>
  <si>
    <t>046217948-39</t>
  </si>
  <si>
    <t>046217948-40</t>
  </si>
  <si>
    <t>046217948-41</t>
  </si>
  <si>
    <t>046217948-42</t>
  </si>
  <si>
    <t>046217948-43</t>
  </si>
  <si>
    <t>046217948-44</t>
  </si>
  <si>
    <t>046217948-45</t>
  </si>
  <si>
    <t>046217948-46</t>
  </si>
  <si>
    <t>046217948-47</t>
  </si>
  <si>
    <t>046217948-48</t>
  </si>
  <si>
    <t>046217948-49</t>
  </si>
  <si>
    <t>046217948-50</t>
  </si>
  <si>
    <t>046217948-51</t>
  </si>
  <si>
    <t>046217948-52</t>
  </si>
  <si>
    <t>046217948-53</t>
  </si>
  <si>
    <t>046217948-54</t>
  </si>
  <si>
    <t>046217948-55</t>
  </si>
  <si>
    <t>046217948-56</t>
  </si>
  <si>
    <t>046217948-57</t>
  </si>
  <si>
    <t>046217948-58</t>
  </si>
  <si>
    <t>046217948-59</t>
  </si>
  <si>
    <t>046217948-60</t>
  </si>
  <si>
    <t>046217948-61</t>
  </si>
  <si>
    <t>046217948-62</t>
  </si>
  <si>
    <t>046217948-63</t>
  </si>
  <si>
    <t>046217948-64</t>
  </si>
  <si>
    <t>046217948-65</t>
  </si>
  <si>
    <t>046217948-66</t>
  </si>
  <si>
    <t>046217948-67</t>
  </si>
  <si>
    <t>046217948-68</t>
  </si>
  <si>
    <t>046217948-69</t>
  </si>
  <si>
    <t>046217948-70</t>
  </si>
  <si>
    <t>046217948-71</t>
  </si>
  <si>
    <t>046217948-72</t>
  </si>
  <si>
    <t>046217948-73</t>
  </si>
  <si>
    <t>046217948-74</t>
  </si>
  <si>
    <t>046217948-75</t>
  </si>
  <si>
    <t>046217948-76</t>
  </si>
  <si>
    <t>046217948-77</t>
  </si>
  <si>
    <t>046217948-78</t>
  </si>
  <si>
    <t>046217948-79</t>
  </si>
  <si>
    <t>046217948-80</t>
  </si>
  <si>
    <t>046217948-81</t>
  </si>
  <si>
    <t>046217948-82</t>
  </si>
  <si>
    <t>046217948-83</t>
  </si>
  <si>
    <t>046217948-84</t>
  </si>
  <si>
    <t>046217948-85</t>
  </si>
  <si>
    <t>046217948-86</t>
  </si>
  <si>
    <t>046217948-87</t>
  </si>
  <si>
    <t>046217948-88</t>
  </si>
  <si>
    <t>046217948-89</t>
  </si>
  <si>
    <t>046217948-90</t>
  </si>
  <si>
    <t>046217948-91</t>
  </si>
  <si>
    <t>046217948-92</t>
  </si>
  <si>
    <t>046217948-93</t>
  </si>
  <si>
    <t>046217948-94</t>
  </si>
  <si>
    <t>046217949</t>
  </si>
  <si>
    <t>046217949-1</t>
  </si>
  <si>
    <t>046217949-2</t>
  </si>
  <si>
    <t>046217949-3</t>
  </si>
  <si>
    <t>046217949-4</t>
  </si>
  <si>
    <t>046217950</t>
  </si>
  <si>
    <t>046217950-1</t>
  </si>
  <si>
    <t>046217950-2</t>
  </si>
  <si>
    <t>046217950-3</t>
  </si>
  <si>
    <t>046217950-4</t>
  </si>
  <si>
    <t>046217950-5</t>
  </si>
  <si>
    <t>046217950-6</t>
  </si>
  <si>
    <t>046217951</t>
  </si>
  <si>
    <t>046217952</t>
  </si>
  <si>
    <t>046217952-1</t>
  </si>
  <si>
    <t>046217953</t>
  </si>
  <si>
    <t>046217954</t>
  </si>
  <si>
    <t>046217954-1</t>
  </si>
  <si>
    <t>046217954-2</t>
  </si>
  <si>
    <t>046217954-3</t>
  </si>
  <si>
    <t>046217954-4</t>
  </si>
  <si>
    <t>046217954-5</t>
  </si>
  <si>
    <t>046217954-6</t>
  </si>
  <si>
    <t>046217955</t>
  </si>
  <si>
    <t>046217955-1</t>
  </si>
  <si>
    <t>046217955-2</t>
  </si>
  <si>
    <t>046217955-3</t>
  </si>
  <si>
    <t>046217955-4</t>
  </si>
  <si>
    <t>07521003985</t>
  </si>
  <si>
    <t>07521003990</t>
  </si>
  <si>
    <t>07521003992</t>
  </si>
  <si>
    <t>07521003994</t>
  </si>
  <si>
    <t>07521003994-1</t>
  </si>
  <si>
    <t>07521003994-2</t>
  </si>
  <si>
    <t>07521003994-3</t>
  </si>
  <si>
    <t>07521003995</t>
  </si>
  <si>
    <t>07521003996</t>
  </si>
  <si>
    <t>07521003996-1</t>
  </si>
  <si>
    <t>07521003996-2</t>
  </si>
  <si>
    <t>07521003996-3</t>
  </si>
  <si>
    <t>07521003996-4</t>
  </si>
  <si>
    <t>07521003996-5</t>
  </si>
  <si>
    <t>07521003993</t>
  </si>
  <si>
    <t>07521003993-1</t>
  </si>
  <si>
    <t>07521003993-2</t>
  </si>
  <si>
    <t>07521003993-3</t>
  </si>
  <si>
    <t>07521003993-4</t>
  </si>
  <si>
    <t>07521003993-5</t>
  </si>
  <si>
    <t>07521003998</t>
  </si>
  <si>
    <t>07521003998-1</t>
  </si>
  <si>
    <t>07521003998-2</t>
  </si>
  <si>
    <t>07521003998-3</t>
  </si>
  <si>
    <t>07521003998-4</t>
  </si>
  <si>
    <t>07521003999</t>
  </si>
  <si>
    <t>07521003999-1</t>
  </si>
  <si>
    <t>07521003999-2</t>
  </si>
  <si>
    <t>07521003999-3</t>
  </si>
  <si>
    <t>07521004001</t>
  </si>
  <si>
    <t>07521004000</t>
  </si>
  <si>
    <t>07521004000-1</t>
  </si>
  <si>
    <t>07521004000-2</t>
  </si>
  <si>
    <t>07521004000-3</t>
  </si>
  <si>
    <t>07521004000-4</t>
  </si>
  <si>
    <t>07521004000-5</t>
  </si>
  <si>
    <t>07521004000-6</t>
  </si>
  <si>
    <t>07521004000-7</t>
  </si>
  <si>
    <t>07521004000-8</t>
  </si>
  <si>
    <t>07521004000-9</t>
  </si>
  <si>
    <t>07521004000-10</t>
  </si>
  <si>
    <t>07521004000-11</t>
  </si>
  <si>
    <t>07521004000-12</t>
  </si>
  <si>
    <t>07521004000-13</t>
  </si>
  <si>
    <t>0052138104</t>
  </si>
  <si>
    <t>0052138151</t>
  </si>
  <si>
    <t>0052138152</t>
  </si>
  <si>
    <t>0052138153</t>
  </si>
  <si>
    <t>0052138154</t>
  </si>
  <si>
    <t>0052138155</t>
  </si>
  <si>
    <t>0052138159</t>
  </si>
  <si>
    <t>0052138160</t>
  </si>
  <si>
    <t>0052138133</t>
  </si>
  <si>
    <t>0052138161</t>
  </si>
  <si>
    <t>0052138162</t>
  </si>
  <si>
    <t>0052138163</t>
  </si>
  <si>
    <t>0052138164</t>
  </si>
  <si>
    <t>0052138165</t>
  </si>
  <si>
    <t>0052138167</t>
  </si>
  <si>
    <t>0052138168</t>
  </si>
  <si>
    <t>0052138169</t>
  </si>
  <si>
    <t>0052138170</t>
  </si>
  <si>
    <t>0052138171</t>
  </si>
  <si>
    <t>00921002464-A</t>
  </si>
  <si>
    <t>12521512</t>
  </si>
  <si>
    <t>12521514</t>
  </si>
  <si>
    <t>12521515</t>
  </si>
  <si>
    <t>08721005016-C079-96081002</t>
  </si>
  <si>
    <t>08721005016-C147-32159099</t>
  </si>
  <si>
    <t>08721005016-C180-96081002</t>
  </si>
  <si>
    <t>08721005016-C254-32159099</t>
  </si>
  <si>
    <t>08721005040-C010-90138002</t>
  </si>
  <si>
    <t>08721005040-C981-90138002</t>
  </si>
  <si>
    <t>08721005047-85068001</t>
  </si>
  <si>
    <t>08721005047-85068001-1</t>
  </si>
  <si>
    <t>08721005048-39241001</t>
  </si>
  <si>
    <t>08721005048-39241001-1</t>
  </si>
  <si>
    <t>08721005048-39241001-2</t>
  </si>
  <si>
    <t>08721005048-39241001-3</t>
  </si>
  <si>
    <t>08721005048-39241001-4</t>
  </si>
  <si>
    <t>08721005049-48192002</t>
  </si>
  <si>
    <t>08721005049-48192002-1</t>
  </si>
  <si>
    <t>096218014</t>
  </si>
  <si>
    <t>096218015</t>
  </si>
  <si>
    <t>096218015-1</t>
  </si>
  <si>
    <t>096218016</t>
  </si>
  <si>
    <t>096218017</t>
  </si>
  <si>
    <t>096218018</t>
  </si>
  <si>
    <t>096218018-1</t>
  </si>
  <si>
    <t>096218018-2</t>
  </si>
  <si>
    <t>096218019</t>
  </si>
  <si>
    <t>096218020</t>
  </si>
  <si>
    <t>096218020-1</t>
  </si>
  <si>
    <t>096218020-2</t>
  </si>
  <si>
    <t>096218020-3</t>
  </si>
  <si>
    <t>096218021</t>
  </si>
  <si>
    <t>096218021-1</t>
  </si>
  <si>
    <t>096218021-2</t>
  </si>
  <si>
    <t>096218021-3</t>
  </si>
  <si>
    <t>096218021-4</t>
  </si>
  <si>
    <t>096218022</t>
  </si>
  <si>
    <t>096218022-1</t>
  </si>
  <si>
    <t>096218022-2</t>
  </si>
  <si>
    <t>096218022-3</t>
  </si>
  <si>
    <t>096218022-4</t>
  </si>
  <si>
    <t>096218023</t>
  </si>
  <si>
    <t>096218023-1</t>
  </si>
  <si>
    <t>096218023-2</t>
  </si>
  <si>
    <t>096218023-3</t>
  </si>
  <si>
    <t>096218024</t>
  </si>
  <si>
    <t>096218024-1</t>
  </si>
  <si>
    <t>096218024-2</t>
  </si>
  <si>
    <t>096218024-3</t>
  </si>
  <si>
    <t>096218024-4</t>
  </si>
  <si>
    <t>096218024-5</t>
  </si>
  <si>
    <t>096218024-6</t>
  </si>
  <si>
    <t>096218025</t>
  </si>
  <si>
    <t>096218025-1</t>
  </si>
  <si>
    <t>0042100471-A</t>
  </si>
  <si>
    <t>112211825-6</t>
  </si>
  <si>
    <t>112211825-7</t>
  </si>
  <si>
    <t>112211825-8</t>
  </si>
  <si>
    <t>112211825-9</t>
  </si>
  <si>
    <t>112211825-10</t>
  </si>
  <si>
    <t>112211825-11</t>
  </si>
  <si>
    <t>130214348-2</t>
  </si>
  <si>
    <t>130213723-4</t>
  </si>
  <si>
    <t>130214358-1</t>
  </si>
  <si>
    <t>130214359-1</t>
  </si>
  <si>
    <t>130214359-2</t>
  </si>
  <si>
    <t>130214360-1</t>
  </si>
  <si>
    <t>130214361-1</t>
  </si>
  <si>
    <t>130214362-1</t>
  </si>
  <si>
    <t>130214363-1</t>
  </si>
  <si>
    <t>130214363-2</t>
  </si>
  <si>
    <t>130214364-1</t>
  </si>
  <si>
    <t>130214368-1</t>
  </si>
  <si>
    <t>130214369-1</t>
  </si>
  <si>
    <t>130214369-2</t>
  </si>
  <si>
    <t>130214375-1</t>
  </si>
  <si>
    <t>130214375-2</t>
  </si>
  <si>
    <t>130214375-3</t>
  </si>
  <si>
    <t>130214375-4</t>
  </si>
  <si>
    <t>130214375-5</t>
  </si>
  <si>
    <t>130214375-6</t>
  </si>
  <si>
    <t>130214375-7</t>
  </si>
  <si>
    <t>130214380-1</t>
  </si>
  <si>
    <t>03621001308</t>
  </si>
  <si>
    <t>03621001308-1</t>
  </si>
  <si>
    <t>03621001308-2</t>
  </si>
  <si>
    <t>03621001308-3</t>
  </si>
  <si>
    <t>03621001308-4</t>
  </si>
  <si>
    <t>03621001308-5</t>
  </si>
  <si>
    <t>03621001308-6</t>
  </si>
  <si>
    <t>03621001308-7</t>
  </si>
  <si>
    <t>03621001308-8</t>
  </si>
  <si>
    <t>03621001308-9</t>
  </si>
  <si>
    <t>03621001308-10</t>
  </si>
  <si>
    <t>03621001309</t>
  </si>
  <si>
    <t>03621001309-1</t>
  </si>
  <si>
    <t>03621001309-2</t>
  </si>
  <si>
    <t>03621001309-3</t>
  </si>
  <si>
    <t>03621001309-4</t>
  </si>
  <si>
    <t>03621001309-5</t>
  </si>
  <si>
    <t>03621001309-6</t>
  </si>
  <si>
    <t>03621001309-7</t>
  </si>
  <si>
    <t>03621001309-8</t>
  </si>
  <si>
    <t>03621001309-9</t>
  </si>
  <si>
    <t>03621001309-10</t>
  </si>
  <si>
    <t>03621001309-11</t>
  </si>
  <si>
    <t>03621001310</t>
  </si>
  <si>
    <t>03621001311</t>
  </si>
  <si>
    <t>03621001312</t>
  </si>
  <si>
    <t>08821001082-1</t>
  </si>
  <si>
    <t>08821001082-2</t>
  </si>
  <si>
    <t>08821001082-3</t>
  </si>
  <si>
    <t>08821001082-4</t>
  </si>
  <si>
    <t>08821001082-5</t>
  </si>
  <si>
    <t>08821001082-6</t>
  </si>
  <si>
    <t>08821001082-7</t>
  </si>
  <si>
    <t>08821001083-1</t>
  </si>
  <si>
    <t>08821001083-2</t>
  </si>
  <si>
    <t>08821001083-3</t>
  </si>
  <si>
    <t>08821001083-4</t>
  </si>
  <si>
    <t>08821001083-5</t>
  </si>
  <si>
    <t>08821001083-6</t>
  </si>
  <si>
    <t>08821001083-7</t>
  </si>
  <si>
    <t>08821001083-8</t>
  </si>
  <si>
    <t>08821001083-9</t>
  </si>
  <si>
    <t>08821001083-10</t>
  </si>
  <si>
    <t>08821001083-11</t>
  </si>
  <si>
    <t>08821001083-12</t>
  </si>
  <si>
    <t>08821001083-13</t>
  </si>
  <si>
    <t>08821001084-1</t>
  </si>
  <si>
    <t>08821001084-2</t>
  </si>
  <si>
    <t>08821001084-3</t>
  </si>
  <si>
    <t>08821001084-4</t>
  </si>
  <si>
    <t>08821001084-5</t>
  </si>
  <si>
    <t>08821001084-6</t>
  </si>
  <si>
    <t>08821001084-7</t>
  </si>
  <si>
    <t>08821001084-8</t>
  </si>
  <si>
    <t>08821001084-9</t>
  </si>
  <si>
    <t>08821001084-10</t>
  </si>
  <si>
    <t>08821001084-11</t>
  </si>
  <si>
    <t>08821001084-12</t>
  </si>
  <si>
    <t>08821001084-13</t>
  </si>
  <si>
    <t>08821001084-14</t>
  </si>
  <si>
    <t>08821001084-15</t>
  </si>
  <si>
    <t>08821001084-16</t>
  </si>
  <si>
    <t>08821001084-17</t>
  </si>
  <si>
    <t>08821001084-18</t>
  </si>
  <si>
    <t>08821001084-19</t>
  </si>
  <si>
    <t>08821001084-20</t>
  </si>
  <si>
    <t>08821001084-21</t>
  </si>
  <si>
    <t>08821001085-1</t>
  </si>
  <si>
    <t>08821001085-2</t>
  </si>
  <si>
    <t>08821001085-3</t>
  </si>
  <si>
    <t>08821001085-4</t>
  </si>
  <si>
    <t>08821001085-5</t>
  </si>
  <si>
    <t>08821001085-6</t>
  </si>
  <si>
    <t>08821001085-7</t>
  </si>
  <si>
    <t>08821001085-8</t>
  </si>
  <si>
    <t>08821001085-9</t>
  </si>
  <si>
    <t>08821001085-10</t>
  </si>
  <si>
    <t>09421002631-1</t>
  </si>
  <si>
    <t>09421002632-1</t>
  </si>
  <si>
    <t>09421002632-2</t>
  </si>
  <si>
    <t>09421002537-1</t>
  </si>
  <si>
    <t>09421002537-2</t>
  </si>
  <si>
    <t>09421002537-3</t>
  </si>
  <si>
    <t>09421002538-1</t>
  </si>
  <si>
    <t>09421002538-2</t>
  </si>
  <si>
    <t>09421002538-3</t>
  </si>
  <si>
    <t>09421002538-4</t>
  </si>
  <si>
    <t>09421002538-5</t>
  </si>
  <si>
    <t>09421002538-6</t>
  </si>
  <si>
    <t>09421002538-7</t>
  </si>
  <si>
    <t>09421002538-8</t>
  </si>
  <si>
    <t>09421002539-1</t>
  </si>
  <si>
    <t>09421002539-2</t>
  </si>
  <si>
    <t>09421002540-1</t>
  </si>
  <si>
    <t>09421002540-2</t>
  </si>
  <si>
    <t>09421002540-3</t>
  </si>
  <si>
    <t>09421002540-4</t>
  </si>
  <si>
    <t>09421002540-5</t>
  </si>
  <si>
    <t>09421002540-6</t>
  </si>
  <si>
    <t>09421002540-7</t>
  </si>
  <si>
    <t>09421002541-1</t>
  </si>
  <si>
    <t>09421002541-2</t>
  </si>
  <si>
    <t>09421002604-1</t>
  </si>
  <si>
    <t>09421002604-2</t>
  </si>
  <si>
    <t>09421002604-3</t>
  </si>
  <si>
    <t>09421002604-4</t>
  </si>
  <si>
    <t>09421002604-5</t>
  </si>
  <si>
    <t>09421002604-6</t>
  </si>
  <si>
    <t>09421002604-7</t>
  </si>
  <si>
    <t>09421002604-8</t>
  </si>
  <si>
    <t>09421002604-9</t>
  </si>
  <si>
    <t>09421002604-10</t>
  </si>
  <si>
    <t>09421002604-11</t>
  </si>
  <si>
    <t>09421002604-12</t>
  </si>
  <si>
    <t>09421002604-13</t>
  </si>
  <si>
    <t>09421002604-14</t>
  </si>
  <si>
    <t>09421002604-15</t>
  </si>
  <si>
    <t>09421002604-16</t>
  </si>
  <si>
    <t>09421002604-17</t>
  </si>
  <si>
    <t>09421002604-18</t>
  </si>
  <si>
    <t>09421002604-19</t>
  </si>
  <si>
    <t>09421002604-20</t>
  </si>
  <si>
    <t>09421002604-21</t>
  </si>
  <si>
    <t>09421002604-22</t>
  </si>
  <si>
    <t>09421002604-23</t>
  </si>
  <si>
    <t>09421002604-24</t>
  </si>
  <si>
    <t>09421002604-25</t>
  </si>
  <si>
    <t>09421002604-26</t>
  </si>
  <si>
    <t>09421002604-27</t>
  </si>
  <si>
    <t>09421002604-28</t>
  </si>
  <si>
    <t>09421002604-29</t>
  </si>
  <si>
    <t>09421002604-30</t>
  </si>
  <si>
    <t>09421002604-31</t>
  </si>
  <si>
    <t>09421002604-32</t>
  </si>
  <si>
    <t>09421002604-33</t>
  </si>
  <si>
    <t>09421002604-34</t>
  </si>
  <si>
    <t>09421002604-35</t>
  </si>
  <si>
    <t>09421002604-36</t>
  </si>
  <si>
    <t>09421002604-37</t>
  </si>
  <si>
    <t>09421002604-38</t>
  </si>
  <si>
    <t>09421002604-39</t>
  </si>
  <si>
    <t>09421002604-40</t>
  </si>
  <si>
    <t>09421002604-41</t>
  </si>
  <si>
    <t>09421002604-42</t>
  </si>
  <si>
    <t>09421002604-43</t>
  </si>
  <si>
    <t>09421002604-44</t>
  </si>
  <si>
    <t>09421002604-45</t>
  </si>
  <si>
    <t>09421002604-46</t>
  </si>
  <si>
    <t>09421002604-47</t>
  </si>
  <si>
    <t>09421002604-48</t>
  </si>
  <si>
    <t>09421002605-1</t>
  </si>
  <si>
    <t>09421002605-2</t>
  </si>
  <si>
    <t>09421002605-3</t>
  </si>
  <si>
    <t>09421002605-4</t>
  </si>
  <si>
    <t>09421002605-5</t>
  </si>
  <si>
    <t>09421002605-6</t>
  </si>
  <si>
    <t>09421002605-7</t>
  </si>
  <si>
    <t>09421002630-1</t>
  </si>
  <si>
    <t>09421002630-2</t>
  </si>
  <si>
    <t>09421002630-3</t>
  </si>
  <si>
    <t>09421002630-4</t>
  </si>
  <si>
    <t>09421002630-5</t>
  </si>
  <si>
    <t>09421002633-1</t>
  </si>
  <si>
    <t>09421002633-2</t>
  </si>
  <si>
    <t>0132123013</t>
  </si>
  <si>
    <t>10821908</t>
  </si>
  <si>
    <t>10821908-1</t>
  </si>
  <si>
    <t>10821908-2</t>
  </si>
  <si>
    <t>10821908-3</t>
  </si>
  <si>
    <t>10821908-4</t>
  </si>
  <si>
    <t>10821908-5</t>
  </si>
  <si>
    <t>10821908-6</t>
  </si>
  <si>
    <t>10821908-7</t>
  </si>
  <si>
    <t>10821908-8</t>
  </si>
  <si>
    <t>10821908-9</t>
  </si>
  <si>
    <t>10821908-10</t>
  </si>
  <si>
    <t>10821908-11</t>
  </si>
  <si>
    <t>10821908-12</t>
  </si>
  <si>
    <t>10821809-1</t>
  </si>
  <si>
    <t>10821809-2</t>
  </si>
  <si>
    <t>10821809-3</t>
  </si>
  <si>
    <t>10821809-4</t>
  </si>
  <si>
    <t>10821809-5</t>
  </si>
  <si>
    <t>10821809-6</t>
  </si>
  <si>
    <t>10821809-7</t>
  </si>
  <si>
    <t>10821809-8</t>
  </si>
  <si>
    <t>10821809-9</t>
  </si>
  <si>
    <t>10821809-10</t>
  </si>
  <si>
    <t>10821809-11</t>
  </si>
  <si>
    <t>10821809-12</t>
  </si>
  <si>
    <t>040214667</t>
  </si>
  <si>
    <t>040214668</t>
  </si>
  <si>
    <t>04821748</t>
  </si>
  <si>
    <t>04821748-1</t>
  </si>
  <si>
    <t>04821749</t>
  </si>
  <si>
    <t>04821749-1</t>
  </si>
  <si>
    <t>04821750</t>
  </si>
  <si>
    <t>04821750-1</t>
  </si>
  <si>
    <t>04821750-2</t>
  </si>
  <si>
    <t>04821751</t>
  </si>
  <si>
    <t>04821752</t>
  </si>
  <si>
    <t>04821752-1</t>
  </si>
  <si>
    <t>04821752-2</t>
  </si>
  <si>
    <t>04821752-3</t>
  </si>
  <si>
    <t>04821752-4</t>
  </si>
  <si>
    <t>04821752-5</t>
  </si>
  <si>
    <t>04821752-6</t>
  </si>
  <si>
    <t>04821752-7</t>
  </si>
  <si>
    <t>04821752-8</t>
  </si>
  <si>
    <t>04821752-9</t>
  </si>
  <si>
    <t>04821752-10</t>
  </si>
  <si>
    <t>04821752-11</t>
  </si>
  <si>
    <t>04821752-12</t>
  </si>
  <si>
    <t>04821753</t>
  </si>
  <si>
    <t>04821753-1</t>
  </si>
  <si>
    <t>04821753-2</t>
  </si>
  <si>
    <t>04821753-3</t>
  </si>
  <si>
    <t>046217962</t>
  </si>
  <si>
    <t>046217962-1</t>
  </si>
  <si>
    <t>046217962-2</t>
  </si>
  <si>
    <t>046217962-3</t>
  </si>
  <si>
    <t>046217962-4</t>
  </si>
  <si>
    <t>046217962-5</t>
  </si>
  <si>
    <t>046217962-6</t>
  </si>
  <si>
    <t>046217962-7</t>
  </si>
  <si>
    <t>046217962-8</t>
  </si>
  <si>
    <t>046217962-9</t>
  </si>
  <si>
    <t>046217962-10</t>
  </si>
  <si>
    <t>046217963</t>
  </si>
  <si>
    <t>046217963-1</t>
  </si>
  <si>
    <t>046217963-2</t>
  </si>
  <si>
    <t>046217963-3</t>
  </si>
  <si>
    <t>046217964</t>
  </si>
  <si>
    <t>046217965</t>
  </si>
  <si>
    <t>046217965-1</t>
  </si>
  <si>
    <t>046217965-2</t>
  </si>
  <si>
    <t>046217965-3</t>
  </si>
  <si>
    <t>046217966</t>
  </si>
  <si>
    <t>046217966-1</t>
  </si>
  <si>
    <t>046217967</t>
  </si>
  <si>
    <t>046217967-1</t>
  </si>
  <si>
    <t>046217968</t>
  </si>
  <si>
    <t>046217969</t>
  </si>
  <si>
    <t>046217970</t>
  </si>
  <si>
    <t>046217721-A</t>
  </si>
  <si>
    <t>15921010915</t>
  </si>
  <si>
    <t>15921010916</t>
  </si>
  <si>
    <t>15921010917</t>
  </si>
  <si>
    <t>15921010919</t>
  </si>
  <si>
    <t>15921010922</t>
  </si>
  <si>
    <t>15921010923</t>
  </si>
  <si>
    <t>15921010924</t>
  </si>
  <si>
    <t>15921010925</t>
  </si>
  <si>
    <t>15921010926</t>
  </si>
  <si>
    <t>15921010927</t>
  </si>
  <si>
    <t>15921010928</t>
  </si>
  <si>
    <t>15921010929</t>
  </si>
  <si>
    <t>15921010930</t>
  </si>
  <si>
    <t>15921010931</t>
  </si>
  <si>
    <t>15921010932</t>
  </si>
  <si>
    <t>15921010933</t>
  </si>
  <si>
    <t>15921010934</t>
  </si>
  <si>
    <t>15921010935</t>
  </si>
  <si>
    <t>15921010936</t>
  </si>
  <si>
    <t>15921010937</t>
  </si>
  <si>
    <t>15921010938</t>
  </si>
  <si>
    <t>15921010939</t>
  </si>
  <si>
    <t>15921010940</t>
  </si>
  <si>
    <t>15921010941</t>
  </si>
  <si>
    <t>15921010942</t>
  </si>
  <si>
    <t>15921010943</t>
  </si>
  <si>
    <t>15921010944</t>
  </si>
  <si>
    <t>15921010945</t>
  </si>
  <si>
    <t>15921010946</t>
  </si>
  <si>
    <t>15921010947</t>
  </si>
  <si>
    <t>15921010948</t>
  </si>
  <si>
    <t>15921010949</t>
  </si>
  <si>
    <t>15921010950</t>
  </si>
  <si>
    <t>15921010952</t>
  </si>
  <si>
    <t>15921010953</t>
  </si>
  <si>
    <t>15921010954</t>
  </si>
  <si>
    <t>15921010955</t>
  </si>
  <si>
    <t>15921010956</t>
  </si>
  <si>
    <t>15921010957</t>
  </si>
  <si>
    <t>15921010958</t>
  </si>
  <si>
    <t>15921010960</t>
  </si>
  <si>
    <t>15921010961</t>
  </si>
  <si>
    <t>15921010962</t>
  </si>
  <si>
    <t>15921010963</t>
  </si>
  <si>
    <t>15921010964</t>
  </si>
  <si>
    <t>15921010965</t>
  </si>
  <si>
    <t>15921010966</t>
  </si>
  <si>
    <t>15921010967</t>
  </si>
  <si>
    <t>15921010968</t>
  </si>
  <si>
    <t>15921010969</t>
  </si>
  <si>
    <t>15921010970</t>
  </si>
  <si>
    <t>15921010971</t>
  </si>
  <si>
    <t>15921010972</t>
  </si>
  <si>
    <t>15921010973</t>
  </si>
  <si>
    <t>15921010974</t>
  </si>
  <si>
    <t>15921010975</t>
  </si>
  <si>
    <t>15921010976</t>
  </si>
  <si>
    <t>15921010977</t>
  </si>
  <si>
    <t>132212607</t>
  </si>
  <si>
    <t>132212608</t>
  </si>
  <si>
    <t>132212608-1</t>
  </si>
  <si>
    <t>132212608-2</t>
  </si>
  <si>
    <t>132212608-3</t>
  </si>
  <si>
    <t>132212608-4</t>
  </si>
  <si>
    <t>132212608-5</t>
  </si>
  <si>
    <t>132212608-6</t>
  </si>
  <si>
    <t>132212608-7</t>
  </si>
  <si>
    <t>132212608-8</t>
  </si>
  <si>
    <t>132212608-9</t>
  </si>
  <si>
    <t>132212608-10</t>
  </si>
  <si>
    <t>132212608-11</t>
  </si>
  <si>
    <t>132212608-12</t>
  </si>
  <si>
    <t>132212608-13</t>
  </si>
  <si>
    <t>132212604</t>
  </si>
  <si>
    <t>111211110</t>
  </si>
  <si>
    <t>0132122997</t>
  </si>
  <si>
    <t>0132122998</t>
  </si>
  <si>
    <t>0132122999</t>
  </si>
  <si>
    <t>0132123000</t>
  </si>
  <si>
    <t>0132123001</t>
  </si>
  <si>
    <t>0132123002</t>
  </si>
  <si>
    <t>0132123003</t>
  </si>
  <si>
    <t>0132123004</t>
  </si>
  <si>
    <t>0132123005</t>
  </si>
  <si>
    <t>0132123006</t>
  </si>
  <si>
    <t>0132123007</t>
  </si>
  <si>
    <t>0132123008</t>
  </si>
  <si>
    <t>0132123009</t>
  </si>
  <si>
    <t>0132123010</t>
  </si>
  <si>
    <t>0132123011</t>
  </si>
  <si>
    <t>0132123012</t>
  </si>
  <si>
    <t>142211408</t>
  </si>
  <si>
    <t>142211409</t>
  </si>
  <si>
    <t>142211410</t>
  </si>
  <si>
    <t>130214365-1</t>
  </si>
  <si>
    <t>130214365-2</t>
  </si>
  <si>
    <t>130214365-3</t>
  </si>
  <si>
    <t>130214365-4</t>
  </si>
  <si>
    <t>130214365-5</t>
  </si>
  <si>
    <t>130214365-6</t>
  </si>
  <si>
    <t>130214365-7</t>
  </si>
  <si>
    <t>130214365-8</t>
  </si>
  <si>
    <t>130214365-9</t>
  </si>
  <si>
    <t>130214365-10</t>
  </si>
  <si>
    <t>130214365-11</t>
  </si>
  <si>
    <t>130214365-12</t>
  </si>
  <si>
    <t>130214365-13</t>
  </si>
  <si>
    <t>130214365-14</t>
  </si>
  <si>
    <t>130214365-15</t>
  </si>
  <si>
    <t>130214365-16</t>
  </si>
  <si>
    <t>130214365-17</t>
  </si>
  <si>
    <t>130214365-18</t>
  </si>
  <si>
    <t>130214365-19</t>
  </si>
  <si>
    <t>130214365-20</t>
  </si>
  <si>
    <t>15021000271-1</t>
  </si>
  <si>
    <t>15021000271-2</t>
  </si>
  <si>
    <t>15021000272-1</t>
  </si>
  <si>
    <t>15021000272-2</t>
  </si>
  <si>
    <t>15021000272-3</t>
  </si>
  <si>
    <t>15021000272-4</t>
  </si>
  <si>
    <t>15021000272-5</t>
  </si>
  <si>
    <t>15021000272-6</t>
  </si>
  <si>
    <t>15021000272-7</t>
  </si>
  <si>
    <t>15021000272-8</t>
  </si>
  <si>
    <t>15021000272-9</t>
  </si>
  <si>
    <t>15021000272-10</t>
  </si>
  <si>
    <t>15021000272-11</t>
  </si>
  <si>
    <t>15021000272-12</t>
  </si>
  <si>
    <t>15021000273-1</t>
  </si>
  <si>
    <t>15021000273-2</t>
  </si>
  <si>
    <t>15021000273-3</t>
  </si>
  <si>
    <t>15021000273-4</t>
  </si>
  <si>
    <t>1542120303</t>
  </si>
  <si>
    <t>1542120303-1</t>
  </si>
  <si>
    <t>1542120304</t>
  </si>
  <si>
    <t>1542120304-1</t>
  </si>
  <si>
    <t>1542120304-2</t>
  </si>
  <si>
    <t>1542120305</t>
  </si>
  <si>
    <t>1542120305-1</t>
  </si>
  <si>
    <t>1542120306</t>
  </si>
  <si>
    <t>1542120307</t>
  </si>
  <si>
    <t>1542120307-1</t>
  </si>
  <si>
    <t>1542120307-2</t>
  </si>
  <si>
    <t>1542120307-3</t>
  </si>
  <si>
    <t>1542120307-4</t>
  </si>
  <si>
    <t>1542120307-5</t>
  </si>
  <si>
    <t>1542120308</t>
  </si>
  <si>
    <t>1542120308-1</t>
  </si>
  <si>
    <t>1542120309</t>
  </si>
  <si>
    <t>1542120310</t>
  </si>
  <si>
    <t>1542120310-1</t>
  </si>
  <si>
    <t>1542120311</t>
  </si>
  <si>
    <t>1542120311-1</t>
  </si>
  <si>
    <t>1542120312</t>
  </si>
  <si>
    <t>1542120313</t>
  </si>
  <si>
    <t>1542120313-1</t>
  </si>
  <si>
    <t>1542120314</t>
  </si>
  <si>
    <t>1542120315</t>
  </si>
  <si>
    <t>1542120316</t>
  </si>
  <si>
    <t>1542120317</t>
  </si>
  <si>
    <t>1542120318</t>
  </si>
  <si>
    <t>1542120319</t>
  </si>
  <si>
    <t>1542120320</t>
  </si>
  <si>
    <t>1542120321</t>
  </si>
  <si>
    <t>1542120321-1</t>
  </si>
  <si>
    <t>1542120322</t>
  </si>
  <si>
    <t>1542120323</t>
  </si>
  <si>
    <t>1542120324</t>
  </si>
  <si>
    <t>1542120325</t>
  </si>
  <si>
    <t>1542120326</t>
  </si>
  <si>
    <t>1542120327</t>
  </si>
  <si>
    <t>1542120328</t>
  </si>
  <si>
    <t>1542120329</t>
  </si>
  <si>
    <t>1542120330</t>
  </si>
  <si>
    <t>1542120331</t>
  </si>
  <si>
    <t>1542120331-1</t>
  </si>
  <si>
    <t>1542120332</t>
  </si>
  <si>
    <t>1542120332-1</t>
  </si>
  <si>
    <t>1542120333</t>
  </si>
  <si>
    <t>1542120334</t>
  </si>
  <si>
    <t>1542120335</t>
  </si>
  <si>
    <t>1542120336</t>
  </si>
  <si>
    <t>1542120337</t>
  </si>
  <si>
    <t>1542120338</t>
  </si>
  <si>
    <t>1542120339</t>
  </si>
  <si>
    <t>1542120340</t>
  </si>
  <si>
    <t>1542120340-1</t>
  </si>
  <si>
    <t>1542120340-2</t>
  </si>
  <si>
    <t>1542120340-3</t>
  </si>
  <si>
    <t>1542120340-4</t>
  </si>
  <si>
    <t>1542120340-5</t>
  </si>
  <si>
    <t>1542120340-6</t>
  </si>
  <si>
    <t>1542120340-7</t>
  </si>
  <si>
    <t>1542120340-8</t>
  </si>
  <si>
    <t>1542120341</t>
  </si>
  <si>
    <t>1542120341-1</t>
  </si>
  <si>
    <t>1542120341-2</t>
  </si>
  <si>
    <t>1542120341-3</t>
  </si>
  <si>
    <t>1542120341-4</t>
  </si>
  <si>
    <t>1542120341-5</t>
  </si>
  <si>
    <t>1542120341-6</t>
  </si>
  <si>
    <t>1542120342</t>
  </si>
  <si>
    <t>1542120342-1</t>
  </si>
  <si>
    <t>1542120342-2</t>
  </si>
  <si>
    <t>1542120342-3</t>
  </si>
  <si>
    <t>1542120342-4</t>
  </si>
  <si>
    <t>1542120343</t>
  </si>
  <si>
    <t>1542120344</t>
  </si>
  <si>
    <t>1542120344-1</t>
  </si>
  <si>
    <t>1542120344-2</t>
  </si>
  <si>
    <t>1542120344-3</t>
  </si>
  <si>
    <t>1542120344-4</t>
  </si>
  <si>
    <t>1542120344-5</t>
  </si>
  <si>
    <t>049214878-1</t>
  </si>
  <si>
    <t>049214878-2</t>
  </si>
  <si>
    <t>049214878-3</t>
  </si>
  <si>
    <t>049214878-4</t>
  </si>
  <si>
    <t>049214878-5</t>
  </si>
  <si>
    <t>049214878-6</t>
  </si>
  <si>
    <t>049214878-7</t>
  </si>
  <si>
    <t>049214878-8</t>
  </si>
  <si>
    <t>049214879-1</t>
  </si>
  <si>
    <t>049214879-2</t>
  </si>
  <si>
    <t>049214879-3</t>
  </si>
  <si>
    <t>049214879-4</t>
  </si>
  <si>
    <t>049214882</t>
  </si>
  <si>
    <t>049214883</t>
  </si>
  <si>
    <t>049214884</t>
  </si>
  <si>
    <t>049214877-1</t>
  </si>
  <si>
    <t>049214877-2</t>
  </si>
  <si>
    <t>049214820-13</t>
  </si>
  <si>
    <t>08721005005-39269099</t>
  </si>
  <si>
    <t>08721005005-39269099-1</t>
  </si>
  <si>
    <t>08721005006-73181401</t>
  </si>
  <si>
    <t>08721005006-73181401-1</t>
  </si>
  <si>
    <t>08721005006-73181401-2</t>
  </si>
  <si>
    <t>08721005006-73181401-3</t>
  </si>
  <si>
    <t>08721005050-33049999</t>
  </si>
  <si>
    <t>08721005050-33049999-1</t>
  </si>
  <si>
    <t>08721005050-33051001</t>
  </si>
  <si>
    <t>08721005051-42029204</t>
  </si>
  <si>
    <t>08721005051-42029204-1</t>
  </si>
  <si>
    <t>08721005052-39269099</t>
  </si>
  <si>
    <t>08721005052-95069103</t>
  </si>
  <si>
    <t>08721005053-85065001</t>
  </si>
  <si>
    <t>08721005053-85065001-1</t>
  </si>
  <si>
    <t>08721005054-33030001</t>
  </si>
  <si>
    <t>08721005054-33030001-1</t>
  </si>
  <si>
    <t>08721005054-33030001-10</t>
  </si>
  <si>
    <t>08721005054-33030001-11</t>
  </si>
  <si>
    <t>08721005054-33030001-12</t>
  </si>
  <si>
    <t>08721005054-33030001-13</t>
  </si>
  <si>
    <t>08721005054-33030001-14</t>
  </si>
  <si>
    <t>08721005054-33030001-15</t>
  </si>
  <si>
    <t>08721005054-33030001-16</t>
  </si>
  <si>
    <t>08721005054-33030001-17</t>
  </si>
  <si>
    <t>08721005054-33030001-18</t>
  </si>
  <si>
    <t>08721005054-33030001-19</t>
  </si>
  <si>
    <t>08721005054-33030001-2</t>
  </si>
  <si>
    <t>08721005054-33030001-20</t>
  </si>
  <si>
    <t>08721005054-33030001-21</t>
  </si>
  <si>
    <t>08721005054-33030001-22</t>
  </si>
  <si>
    <t>08721005054-33030001-23</t>
  </si>
  <si>
    <t>08721005054-33030001-24</t>
  </si>
  <si>
    <t>08721005054-33030001-25</t>
  </si>
  <si>
    <t>08721005054-33030001-26</t>
  </si>
  <si>
    <t>08721005054-33030001-27</t>
  </si>
  <si>
    <t>08721005054-33030001-28</t>
  </si>
  <si>
    <t>08721005054-33030001-29</t>
  </si>
  <si>
    <t>08721005054-33030001-3</t>
  </si>
  <si>
    <t>08721005054-33030001-30</t>
  </si>
  <si>
    <t>08721005054-33030001-31</t>
  </si>
  <si>
    <t>08721005054-33030001-32</t>
  </si>
  <si>
    <t>08721005054-33030001-33</t>
  </si>
  <si>
    <t>08721005054-33030001-34</t>
  </si>
  <si>
    <t>08721005054-33030001-35</t>
  </si>
  <si>
    <t>08721005054-33030001-36</t>
  </si>
  <si>
    <t>08721005054-33030001-37</t>
  </si>
  <si>
    <t>08721005054-33030001-38</t>
  </si>
  <si>
    <t>08721005054-33030001-39</t>
  </si>
  <si>
    <t>08721005054-33030001-4</t>
  </si>
  <si>
    <t>08721005054-33030001-40</t>
  </si>
  <si>
    <t>08721005054-33030001-41</t>
  </si>
  <si>
    <t>08721005054-33030001-42</t>
  </si>
  <si>
    <t>08721005054-33030001-43</t>
  </si>
  <si>
    <t>08721005054-33030001-44</t>
  </si>
  <si>
    <t>08721005054-33030001-45</t>
  </si>
  <si>
    <t>08721005054-33030001-46</t>
  </si>
  <si>
    <t>08721005054-33030001-47</t>
  </si>
  <si>
    <t>08721005054-33030001-48</t>
  </si>
  <si>
    <t>08721005054-33030001-49</t>
  </si>
  <si>
    <t>08721005054-33030001-5</t>
  </si>
  <si>
    <t>08721005054-33030001-50</t>
  </si>
  <si>
    <t>08721005054-33030001-51</t>
  </si>
  <si>
    <t>08721005054-33030001-52</t>
  </si>
  <si>
    <t>08721005054-33030001-53</t>
  </si>
  <si>
    <t>08721005054-33030001-54</t>
  </si>
  <si>
    <t>08721005054-33030001-55</t>
  </si>
  <si>
    <t>08721005054-33030001-56</t>
  </si>
  <si>
    <t>08721005054-33030001-57</t>
  </si>
  <si>
    <t>08721005054-33030001-58</t>
  </si>
  <si>
    <t>08721005054-33030001-59</t>
  </si>
  <si>
    <t>08721005054-33030001-6</t>
  </si>
  <si>
    <t>08721005054-33030001-60</t>
  </si>
  <si>
    <t>08721005054-33030001-61</t>
  </si>
  <si>
    <t>08721005054-33030001-62</t>
  </si>
  <si>
    <t>08721005054-33030001-63</t>
  </si>
  <si>
    <t>08721005054-33030001-64</t>
  </si>
  <si>
    <t>08721005054-33030001-7</t>
  </si>
  <si>
    <t>08721005054-33030001-8</t>
  </si>
  <si>
    <t>08721005054-33030001-9</t>
  </si>
  <si>
    <t>08721005054-33030099</t>
  </si>
  <si>
    <t>08721005054-33030099-1</t>
  </si>
  <si>
    <t>08721005054-33030099-10</t>
  </si>
  <si>
    <t>08721005054-33030099-11</t>
  </si>
  <si>
    <t>08721005054-33030099-12</t>
  </si>
  <si>
    <t>08721005054-33030099-13</t>
  </si>
  <si>
    <t>08721005054-33030099-14</t>
  </si>
  <si>
    <t>08721005054-33030099-15</t>
  </si>
  <si>
    <t>08721005054-33030099-16</t>
  </si>
  <si>
    <t>08721005054-33030099-17</t>
  </si>
  <si>
    <t>08721005054-33030099-18</t>
  </si>
  <si>
    <t>08721005054-33030099-19</t>
  </si>
  <si>
    <t>08721005054-33030099-2</t>
  </si>
  <si>
    <t>08721005054-33030099-20</t>
  </si>
  <si>
    <t>08721005054-33030099-21</t>
  </si>
  <si>
    <t>08721005054-33030099-22</t>
  </si>
  <si>
    <t>08721005054-33030099-23</t>
  </si>
  <si>
    <t>08721005054-33030099-24</t>
  </si>
  <si>
    <t>08721005054-33030099-25</t>
  </si>
  <si>
    <t>08721005054-33030099-26</t>
  </si>
  <si>
    <t>08721005054-33030099-27</t>
  </si>
  <si>
    <t>08721005054-33030099-28</t>
  </si>
  <si>
    <t>08721005054-33030099-29</t>
  </si>
  <si>
    <t>08721005054-33030099-3</t>
  </si>
  <si>
    <t>08721005054-33030099-30</t>
  </si>
  <si>
    <t>08721005054-33030099-31</t>
  </si>
  <si>
    <t>08721005054-33030099-32</t>
  </si>
  <si>
    <t>08721005054-33030099-33</t>
  </si>
  <si>
    <t>08721005054-33030099-34</t>
  </si>
  <si>
    <t>08721005054-33030099-35</t>
  </si>
  <si>
    <t>08721005054-33030099-36</t>
  </si>
  <si>
    <t>08721005054-33030099-37</t>
  </si>
  <si>
    <t>08721005054-33030099-38</t>
  </si>
  <si>
    <t>08721005054-33030099-39</t>
  </si>
  <si>
    <t>08721005054-33030099-4</t>
  </si>
  <si>
    <t>08721005054-33030099-40</t>
  </si>
  <si>
    <t>08721005054-33030099-41</t>
  </si>
  <si>
    <t>08721005054-33030099-42</t>
  </si>
  <si>
    <t>08721005054-33030099-43</t>
  </si>
  <si>
    <t>08721005054-33030099-44</t>
  </si>
  <si>
    <t>08721005054-33030099-45</t>
  </si>
  <si>
    <t>08721005054-33030099-46</t>
  </si>
  <si>
    <t>08721005054-33030099-47</t>
  </si>
  <si>
    <t>08721005054-33030099-5</t>
  </si>
  <si>
    <t>08721005054-33030099-6</t>
  </si>
  <si>
    <t>08721005054-33030099-7</t>
  </si>
  <si>
    <t>08721005054-33030099-8</t>
  </si>
  <si>
    <t>08721005054-33030099-9</t>
  </si>
  <si>
    <t>08721005054-33072001</t>
  </si>
  <si>
    <t>08721005054-33072001-1</t>
  </si>
  <si>
    <t>08721005054-33072001-2</t>
  </si>
  <si>
    <t>08721005055-42022203</t>
  </si>
  <si>
    <t>08721005055-42022203-1</t>
  </si>
  <si>
    <t>08721005055-42022203-2</t>
  </si>
  <si>
    <t>08721005055-42022203-3</t>
  </si>
  <si>
    <t>08721005055-42023203</t>
  </si>
  <si>
    <t>08721005056-56031202</t>
  </si>
  <si>
    <t>08721005056-60053501</t>
  </si>
  <si>
    <t>08721005056-60053501-1</t>
  </si>
  <si>
    <t>08721005057-39269099</t>
  </si>
  <si>
    <t>08721005057-96033001</t>
  </si>
  <si>
    <t>08721005057-96033001-1</t>
  </si>
  <si>
    <t>08721005058-21050001</t>
  </si>
  <si>
    <t>08721005058-21050001-1</t>
  </si>
  <si>
    <t>08721005058-21050001-2</t>
  </si>
  <si>
    <t>08721005058-21050001-3</t>
  </si>
  <si>
    <t>08721005059-39269099</t>
  </si>
  <si>
    <t>08721005059-82055999</t>
  </si>
  <si>
    <t>08721005059-82055999-1</t>
  </si>
  <si>
    <t>08721005059-82055999-2</t>
  </si>
  <si>
    <t>08721005060-84716004</t>
  </si>
  <si>
    <t>132212605</t>
  </si>
  <si>
    <t>132212605-1</t>
  </si>
  <si>
    <t>132212605-2</t>
  </si>
  <si>
    <t>132212605-3</t>
  </si>
  <si>
    <t>132212605-4</t>
  </si>
  <si>
    <t>132212605-5</t>
  </si>
  <si>
    <t>132212602</t>
  </si>
  <si>
    <t>132212602-1</t>
  </si>
  <si>
    <t>132212602-2</t>
  </si>
  <si>
    <t>132212602-3</t>
  </si>
  <si>
    <t>132212602-4</t>
  </si>
  <si>
    <t>132212602-5</t>
  </si>
  <si>
    <t>132212603</t>
  </si>
  <si>
    <t>132212603-1</t>
  </si>
  <si>
    <t>132212603-2</t>
  </si>
  <si>
    <t>132212603-3</t>
  </si>
  <si>
    <t>132212603-4</t>
  </si>
  <si>
    <t>132212603-5</t>
  </si>
  <si>
    <t>132212603-6</t>
  </si>
  <si>
    <t>132212603-7</t>
  </si>
  <si>
    <t>132212603-8</t>
  </si>
  <si>
    <t>132212603-9</t>
  </si>
  <si>
    <t>132212603-10</t>
  </si>
  <si>
    <t>132212603-11</t>
  </si>
  <si>
    <t>132212603-12</t>
  </si>
  <si>
    <t>132212603-13</t>
  </si>
  <si>
    <t>132212603-14</t>
  </si>
  <si>
    <t>132212603-15</t>
  </si>
  <si>
    <t>132212603-16</t>
  </si>
  <si>
    <t>132212603-17</t>
  </si>
  <si>
    <t>132212606</t>
  </si>
  <si>
    <t>132212606-1</t>
  </si>
  <si>
    <t>132212606-2</t>
  </si>
  <si>
    <t>132212606-3</t>
  </si>
  <si>
    <t>132212606-4</t>
  </si>
  <si>
    <t>132212606-5</t>
  </si>
  <si>
    <t>132212606-6</t>
  </si>
  <si>
    <t>132212606-7</t>
  </si>
  <si>
    <t>101211098</t>
  </si>
  <si>
    <t>101211099</t>
  </si>
  <si>
    <t>101211099-1</t>
  </si>
  <si>
    <t>101211099-2</t>
  </si>
  <si>
    <t>101211099-3</t>
  </si>
  <si>
    <t>101211099-4</t>
  </si>
  <si>
    <t>101211099-5</t>
  </si>
  <si>
    <t>101211099-6</t>
  </si>
  <si>
    <t>101211099-7</t>
  </si>
  <si>
    <t>101211100</t>
  </si>
  <si>
    <t>101211100-1</t>
  </si>
  <si>
    <t>101211100-2</t>
  </si>
  <si>
    <t>101211100-3</t>
  </si>
  <si>
    <t>101211100-4</t>
  </si>
  <si>
    <t>101211100-5</t>
  </si>
  <si>
    <t>101211100-6</t>
  </si>
  <si>
    <t>101211100-7</t>
  </si>
  <si>
    <t>101211101</t>
  </si>
  <si>
    <t>101211101-1</t>
  </si>
  <si>
    <t>101211101-2</t>
  </si>
  <si>
    <t>101211101-3</t>
  </si>
  <si>
    <t>101211101-4</t>
  </si>
  <si>
    <t>101211101-5</t>
  </si>
  <si>
    <t>101211101-6</t>
  </si>
  <si>
    <t>101211101-7</t>
  </si>
  <si>
    <t>101211101-8</t>
  </si>
  <si>
    <t>101211101-9</t>
  </si>
  <si>
    <t>101211101-10</t>
  </si>
  <si>
    <t>101211101-11</t>
  </si>
  <si>
    <t>101211101-12</t>
  </si>
  <si>
    <t>101211101-13</t>
  </si>
  <si>
    <t>101211101-14</t>
  </si>
  <si>
    <t>101211101-15</t>
  </si>
  <si>
    <t>101211101-16</t>
  </si>
  <si>
    <t>101211101-17</t>
  </si>
  <si>
    <t>101211101-18</t>
  </si>
  <si>
    <t>101211101-19</t>
  </si>
  <si>
    <t>101211101-20</t>
  </si>
  <si>
    <t>101211101-21</t>
  </si>
  <si>
    <t>101211101-22</t>
  </si>
  <si>
    <t>101211101-23</t>
  </si>
  <si>
    <t>101211101-24</t>
  </si>
  <si>
    <t>101211101-25</t>
  </si>
  <si>
    <t>101211101-26</t>
  </si>
  <si>
    <t>101211101-27</t>
  </si>
  <si>
    <t>101211101-28</t>
  </si>
  <si>
    <t>101211101-29</t>
  </si>
  <si>
    <t>101211101-30</t>
  </si>
  <si>
    <t>101211101-31</t>
  </si>
  <si>
    <t>101211101-32</t>
  </si>
  <si>
    <t>101211101-33</t>
  </si>
  <si>
    <t>101211101-34</t>
  </si>
  <si>
    <t>101211101-35</t>
  </si>
  <si>
    <t>101211101-36</t>
  </si>
  <si>
    <t>101211101-37</t>
  </si>
  <si>
    <t>101211101-38</t>
  </si>
  <si>
    <t>101211101-39</t>
  </si>
  <si>
    <t>101211101-40</t>
  </si>
  <si>
    <t>101211101-41</t>
  </si>
  <si>
    <t>101211101-42</t>
  </si>
  <si>
    <t>101211101-43</t>
  </si>
  <si>
    <t>101211101-44</t>
  </si>
  <si>
    <t>101211101-45</t>
  </si>
  <si>
    <t>101211101-46</t>
  </si>
  <si>
    <t>101211101-47</t>
  </si>
  <si>
    <t>101211101-48</t>
  </si>
  <si>
    <t>101211101-49</t>
  </si>
  <si>
    <t>101211101-50</t>
  </si>
  <si>
    <t>101211101-51</t>
  </si>
  <si>
    <t>101211101-52</t>
  </si>
  <si>
    <t>101211101-53</t>
  </si>
  <si>
    <t>101211101-54</t>
  </si>
  <si>
    <t>101211101-55</t>
  </si>
  <si>
    <t>101211101-56</t>
  </si>
  <si>
    <t>101211101-57</t>
  </si>
  <si>
    <t>101211101-58</t>
  </si>
  <si>
    <t>101211101-59</t>
  </si>
  <si>
    <t>101211101-60</t>
  </si>
  <si>
    <t>101211101-61</t>
  </si>
  <si>
    <t>101211101-62</t>
  </si>
  <si>
    <t>101211101-63</t>
  </si>
  <si>
    <t>101211101-64</t>
  </si>
  <si>
    <t>101211101-65</t>
  </si>
  <si>
    <t>101211101-66</t>
  </si>
  <si>
    <t>101211101-67</t>
  </si>
  <si>
    <t>101211101-68</t>
  </si>
  <si>
    <t>101211101-69</t>
  </si>
  <si>
    <t>101211101-70</t>
  </si>
  <si>
    <t>101211101-71</t>
  </si>
  <si>
    <t>101211101-72</t>
  </si>
  <si>
    <t>101211101-73</t>
  </si>
  <si>
    <t>101211101-74</t>
  </si>
  <si>
    <t>101211101-75</t>
  </si>
  <si>
    <t>101211101-76</t>
  </si>
  <si>
    <t>101211101-77</t>
  </si>
  <si>
    <t>101211101-78</t>
  </si>
  <si>
    <t>101211101-79</t>
  </si>
  <si>
    <t>101211101-80</t>
  </si>
  <si>
    <t>101211101-81</t>
  </si>
  <si>
    <t>101211101-82</t>
  </si>
  <si>
    <t>101211101-83</t>
  </si>
  <si>
    <t>101211101-84</t>
  </si>
  <si>
    <t>101211101-85</t>
  </si>
  <si>
    <t>101211102</t>
  </si>
  <si>
    <t>101211102-1</t>
  </si>
  <si>
    <t>101211102-2</t>
  </si>
  <si>
    <t>101211102-3</t>
  </si>
  <si>
    <t>101211102-4</t>
  </si>
  <si>
    <t>101211102-5</t>
  </si>
  <si>
    <t>101211102-6</t>
  </si>
  <si>
    <t>101211102-7</t>
  </si>
  <si>
    <t>101211102-8</t>
  </si>
  <si>
    <t>101211102-9</t>
  </si>
  <si>
    <t>101211102-10</t>
  </si>
  <si>
    <t>101211102-11</t>
  </si>
  <si>
    <t>101211102-12</t>
  </si>
  <si>
    <t>101211102-13</t>
  </si>
  <si>
    <t>101211102-14</t>
  </si>
  <si>
    <t>101211102-15</t>
  </si>
  <si>
    <t>101211102-16</t>
  </si>
  <si>
    <t>101211102-17</t>
  </si>
  <si>
    <t>101211102-18</t>
  </si>
  <si>
    <t>101211102-19</t>
  </si>
  <si>
    <t>101211102-20</t>
  </si>
  <si>
    <t>079210830-1</t>
  </si>
  <si>
    <t>079210830-2</t>
  </si>
  <si>
    <t>079210830-3</t>
  </si>
  <si>
    <t>079210830-4</t>
  </si>
  <si>
    <t>079210830-5</t>
  </si>
  <si>
    <t>103211368</t>
  </si>
  <si>
    <t>103211368-1</t>
  </si>
  <si>
    <t>103211368-2</t>
  </si>
  <si>
    <t>103211368-3</t>
  </si>
  <si>
    <t>103211368-4</t>
  </si>
  <si>
    <t>103211368-5</t>
  </si>
  <si>
    <t>103211368-6</t>
  </si>
  <si>
    <t>103211368-7</t>
  </si>
  <si>
    <t>062215300A</t>
  </si>
  <si>
    <t>062215346</t>
  </si>
  <si>
    <t>062215346-1</t>
  </si>
  <si>
    <t>062215348</t>
  </si>
  <si>
    <t>062215348-1</t>
  </si>
  <si>
    <t>062215348-2</t>
  </si>
  <si>
    <t>062215348-3</t>
  </si>
  <si>
    <t>062215348-4</t>
  </si>
  <si>
    <t>062215348-5</t>
  </si>
  <si>
    <t>062215348-6</t>
  </si>
  <si>
    <t>062215348-7</t>
  </si>
  <si>
    <t>062215348-8</t>
  </si>
  <si>
    <t>062215349</t>
  </si>
  <si>
    <t>062215349-1</t>
  </si>
  <si>
    <t>062215349-2</t>
  </si>
  <si>
    <t>062215349-3</t>
  </si>
  <si>
    <t>062215349-4</t>
  </si>
  <si>
    <t>062215349-5</t>
  </si>
  <si>
    <t>062215349-6</t>
  </si>
  <si>
    <t>062215349-7</t>
  </si>
  <si>
    <t>062215349-8</t>
  </si>
  <si>
    <t>062215350</t>
  </si>
  <si>
    <t>062215351</t>
  </si>
  <si>
    <t>062215352</t>
  </si>
  <si>
    <t>062215353</t>
  </si>
  <si>
    <t>062215354</t>
  </si>
  <si>
    <t>062215354-1</t>
  </si>
  <si>
    <t>062215354-2</t>
  </si>
  <si>
    <t>062215354-3</t>
  </si>
  <si>
    <t>062215354-4</t>
  </si>
  <si>
    <t>062215354-5</t>
  </si>
  <si>
    <t>062215354-6</t>
  </si>
  <si>
    <t>062215354-7</t>
  </si>
  <si>
    <t>062215354-8</t>
  </si>
  <si>
    <t>062215354-9</t>
  </si>
  <si>
    <t>062215354-10</t>
  </si>
  <si>
    <t>062215354-11</t>
  </si>
  <si>
    <t>062215354-12</t>
  </si>
  <si>
    <t>062215354-13</t>
  </si>
  <si>
    <t>062215354-14</t>
  </si>
  <si>
    <t>062215355</t>
  </si>
  <si>
    <t>062215355-1</t>
  </si>
  <si>
    <t>062215355-2</t>
  </si>
  <si>
    <t>062215355-3</t>
  </si>
  <si>
    <t>062215356</t>
  </si>
  <si>
    <t>062215356-1</t>
  </si>
  <si>
    <t>062215356-2</t>
  </si>
  <si>
    <t>062215356-3</t>
  </si>
  <si>
    <t>062215356-4</t>
  </si>
  <si>
    <t>062215357</t>
  </si>
  <si>
    <t>062215357-1</t>
  </si>
  <si>
    <t>062215357-2</t>
  </si>
  <si>
    <t>062215357-3</t>
  </si>
  <si>
    <t>062215357-4</t>
  </si>
  <si>
    <t>062215357-5</t>
  </si>
  <si>
    <t>0802116424</t>
  </si>
  <si>
    <t>0802116425</t>
  </si>
  <si>
    <t>0802116429</t>
  </si>
  <si>
    <t>0802116430</t>
  </si>
  <si>
    <t>0802116431</t>
  </si>
  <si>
    <t>0802116432</t>
  </si>
  <si>
    <t>0802116433</t>
  </si>
  <si>
    <t>0802116434</t>
  </si>
  <si>
    <t>0802116435</t>
  </si>
  <si>
    <t>0802116436</t>
  </si>
  <si>
    <t>0802116437</t>
  </si>
  <si>
    <t>0802116438</t>
  </si>
  <si>
    <t>0802116439</t>
  </si>
  <si>
    <t>0802116440</t>
  </si>
  <si>
    <t>0802116441</t>
  </si>
  <si>
    <t>0802116442</t>
  </si>
  <si>
    <t>0802116443</t>
  </si>
  <si>
    <t>0802116444</t>
  </si>
  <si>
    <t>0802116445</t>
  </si>
  <si>
    <t>0802116446</t>
  </si>
  <si>
    <t>0802116447</t>
  </si>
  <si>
    <t>0802116488</t>
  </si>
  <si>
    <t>0802116489</t>
  </si>
  <si>
    <t>0802116490</t>
  </si>
  <si>
    <t>0802116492</t>
  </si>
  <si>
    <t>101211095</t>
  </si>
  <si>
    <t>101211095-1</t>
  </si>
  <si>
    <t>101211096</t>
  </si>
  <si>
    <t>101211096-1</t>
  </si>
  <si>
    <t>101211096-2</t>
  </si>
  <si>
    <t>101211096-3</t>
  </si>
  <si>
    <t>101211097</t>
  </si>
  <si>
    <t>1642100152</t>
  </si>
  <si>
    <t>1642100153</t>
  </si>
  <si>
    <t>10521208</t>
  </si>
  <si>
    <t>13121000219-21032099A</t>
  </si>
  <si>
    <t>130214371-1</t>
  </si>
  <si>
    <t>130214371-2</t>
  </si>
  <si>
    <t>130214371-3</t>
  </si>
  <si>
    <t>130214371-4</t>
  </si>
  <si>
    <t>130214371-5</t>
  </si>
  <si>
    <t>130214371-6</t>
  </si>
  <si>
    <t>130214371-7</t>
  </si>
  <si>
    <t>130214371-8</t>
  </si>
  <si>
    <t>130214371-9</t>
  </si>
  <si>
    <t>130214372-1</t>
  </si>
  <si>
    <t>130214372-2</t>
  </si>
  <si>
    <t>130214372-3</t>
  </si>
  <si>
    <t>130214372-4</t>
  </si>
  <si>
    <t>130214372-5</t>
  </si>
  <si>
    <t>130214372-6</t>
  </si>
  <si>
    <t>130214372-7</t>
  </si>
  <si>
    <t>130214373-1</t>
  </si>
  <si>
    <t>130214373-2</t>
  </si>
  <si>
    <t>00921002462</t>
  </si>
  <si>
    <t>00921002463</t>
  </si>
  <si>
    <t>00921002465</t>
  </si>
  <si>
    <t>00921002465-1</t>
  </si>
  <si>
    <t>00921002466</t>
  </si>
  <si>
    <t>00921002466-1</t>
  </si>
  <si>
    <t>00921002452</t>
  </si>
  <si>
    <t>00921002452-1</t>
  </si>
  <si>
    <t>0132123015</t>
  </si>
  <si>
    <t>0132123016</t>
  </si>
  <si>
    <t>0132123017</t>
  </si>
  <si>
    <t>0132123018</t>
  </si>
  <si>
    <t>0132123019</t>
  </si>
  <si>
    <t>0132123020</t>
  </si>
  <si>
    <t>0132123021</t>
  </si>
  <si>
    <t>0132123022</t>
  </si>
  <si>
    <t>0132123023</t>
  </si>
  <si>
    <t>0132123024</t>
  </si>
  <si>
    <t>0132123025</t>
  </si>
  <si>
    <t>0132123026</t>
  </si>
  <si>
    <t>0132123027</t>
  </si>
  <si>
    <t>0132123028</t>
  </si>
  <si>
    <t>0132123029</t>
  </si>
  <si>
    <t>0132123030</t>
  </si>
  <si>
    <t>0132123031</t>
  </si>
  <si>
    <t>0132123032</t>
  </si>
  <si>
    <t>0132123033</t>
  </si>
  <si>
    <t>0132123034</t>
  </si>
  <si>
    <t>0132123035</t>
  </si>
  <si>
    <t>0132123036</t>
  </si>
  <si>
    <t>0132123037</t>
  </si>
  <si>
    <t>0132123038</t>
  </si>
  <si>
    <t>0132123039</t>
  </si>
  <si>
    <t>0132123040</t>
  </si>
  <si>
    <t>0132123041</t>
  </si>
  <si>
    <t>0132123042</t>
  </si>
  <si>
    <t>0132123043</t>
  </si>
  <si>
    <t>0132123044</t>
  </si>
  <si>
    <t>0132123045</t>
  </si>
  <si>
    <t>0132123046</t>
  </si>
  <si>
    <t>0132123047</t>
  </si>
  <si>
    <t>0132123048</t>
  </si>
  <si>
    <t>0132123049</t>
  </si>
  <si>
    <t>0132123050</t>
  </si>
  <si>
    <t>0132123051</t>
  </si>
  <si>
    <t>0132123052</t>
  </si>
  <si>
    <t>0132123053</t>
  </si>
  <si>
    <t>0132123054</t>
  </si>
  <si>
    <t>0132123055</t>
  </si>
  <si>
    <t>111211111</t>
  </si>
  <si>
    <t>111211111-1</t>
  </si>
  <si>
    <t>111211112</t>
  </si>
  <si>
    <t>111211112-1</t>
  </si>
  <si>
    <t>111211112-2</t>
  </si>
  <si>
    <t>111211112-3</t>
  </si>
  <si>
    <t>111211112-4</t>
  </si>
  <si>
    <t>111211112-5</t>
  </si>
  <si>
    <t>111211112-6</t>
  </si>
  <si>
    <t>111211112-7</t>
  </si>
  <si>
    <t>111211112-8</t>
  </si>
  <si>
    <t>111211112-9</t>
  </si>
  <si>
    <t>111211113</t>
  </si>
  <si>
    <t>111211114</t>
  </si>
  <si>
    <t>111211115</t>
  </si>
  <si>
    <t>12521516</t>
  </si>
  <si>
    <t>0132123056</t>
  </si>
  <si>
    <t>0132123057</t>
  </si>
  <si>
    <t>0132123058</t>
  </si>
  <si>
    <t>03621001289-5</t>
  </si>
  <si>
    <t>117211781</t>
  </si>
  <si>
    <t>117211782</t>
  </si>
  <si>
    <t>117211783</t>
  </si>
  <si>
    <t>117211784</t>
  </si>
  <si>
    <t>117211785</t>
  </si>
  <si>
    <t>117211786</t>
  </si>
  <si>
    <t>117211787</t>
  </si>
  <si>
    <t>117211788</t>
  </si>
  <si>
    <t>117211789</t>
  </si>
  <si>
    <t>117211790</t>
  </si>
  <si>
    <t>117211791</t>
  </si>
  <si>
    <t>117211792</t>
  </si>
  <si>
    <t>117211793</t>
  </si>
  <si>
    <t>117211794</t>
  </si>
  <si>
    <t>117211795</t>
  </si>
  <si>
    <t>117211796</t>
  </si>
  <si>
    <t>117211797</t>
  </si>
  <si>
    <t>117211798</t>
  </si>
  <si>
    <t>117211799</t>
  </si>
  <si>
    <t>13621SE00198</t>
  </si>
  <si>
    <t>13621SE00199</t>
  </si>
  <si>
    <t>13621SE00200</t>
  </si>
  <si>
    <t>13621SE00201</t>
  </si>
  <si>
    <t>04121NOM024004756</t>
  </si>
  <si>
    <t>04121NOM024004769</t>
  </si>
  <si>
    <t>04121NOM050004770-1</t>
  </si>
  <si>
    <t>04121NOM050004770-2</t>
  </si>
  <si>
    <t>04121NOM050004770-3</t>
  </si>
  <si>
    <t>04121NOM050004770-4</t>
  </si>
  <si>
    <t>04121NOM050004770-5</t>
  </si>
  <si>
    <t>04121NOM050004770-6</t>
  </si>
  <si>
    <t>04121NOM050004770-7</t>
  </si>
  <si>
    <t>04121NOM050004770-8</t>
  </si>
  <si>
    <t>04121NOM050004770-9</t>
  </si>
  <si>
    <t>04121NOM050004770-10</t>
  </si>
  <si>
    <t>04121NOM050004770-11</t>
  </si>
  <si>
    <t>04121NOM050004770-12</t>
  </si>
  <si>
    <t>04121NOM050004770-13</t>
  </si>
  <si>
    <t>04121NOM050004770-14</t>
  </si>
  <si>
    <t>04121NOM050004770-15</t>
  </si>
  <si>
    <t>04121NOM050004770-16</t>
  </si>
  <si>
    <t>04121NOM050004770-17</t>
  </si>
  <si>
    <t>130214366-1</t>
  </si>
  <si>
    <t>130214367-1</t>
  </si>
  <si>
    <t>130214370-1</t>
  </si>
  <si>
    <t>130214374-1</t>
  </si>
  <si>
    <t>05221010557</t>
  </si>
  <si>
    <t>05221010565</t>
  </si>
  <si>
    <t>05221010556</t>
  </si>
  <si>
    <t>05221010555</t>
  </si>
  <si>
    <t>05221010554</t>
  </si>
  <si>
    <t>05221010553</t>
  </si>
  <si>
    <t>05221010562</t>
  </si>
  <si>
    <t>05221010561</t>
  </si>
  <si>
    <t>05221010560</t>
  </si>
  <si>
    <t>05221010540</t>
  </si>
  <si>
    <t>05221010550</t>
  </si>
  <si>
    <t>05221010549</t>
  </si>
  <si>
    <t>05221010548</t>
  </si>
  <si>
    <t>05221010547</t>
  </si>
  <si>
    <t>05221010546</t>
  </si>
  <si>
    <t>05221010551</t>
  </si>
  <si>
    <t>05221010544</t>
  </si>
  <si>
    <t>05221010552</t>
  </si>
  <si>
    <t>05221010545</t>
  </si>
  <si>
    <t>05221010543</t>
  </si>
  <si>
    <t>05221010542</t>
  </si>
  <si>
    <t>05221010541</t>
  </si>
  <si>
    <t>05221010539</t>
  </si>
  <si>
    <t>051213839-1-1-1</t>
  </si>
  <si>
    <t>051213839-1-1</t>
  </si>
  <si>
    <t>051213839-2-1</t>
  </si>
  <si>
    <t>132212609-1</t>
  </si>
  <si>
    <t>132212609-2</t>
  </si>
  <si>
    <t>132212609-3</t>
  </si>
  <si>
    <t>132212609-4</t>
  </si>
  <si>
    <t>132212609-5</t>
  </si>
  <si>
    <t>132212609-6</t>
  </si>
  <si>
    <t>132212609-7</t>
  </si>
  <si>
    <t>132212609-8</t>
  </si>
  <si>
    <t>132212609-9</t>
  </si>
  <si>
    <t>132212609-10</t>
  </si>
  <si>
    <t>132212609-11</t>
  </si>
  <si>
    <t>132212609-12</t>
  </si>
  <si>
    <t>132212609-13</t>
  </si>
  <si>
    <t>132212609-14</t>
  </si>
  <si>
    <t>132212609-15</t>
  </si>
  <si>
    <t>132212609-16</t>
  </si>
  <si>
    <t>132212609-17</t>
  </si>
  <si>
    <t>132212609-18</t>
  </si>
  <si>
    <t>132212609-19</t>
  </si>
  <si>
    <t>132212609-20</t>
  </si>
  <si>
    <t>132212609-21</t>
  </si>
  <si>
    <t>132212609-22</t>
  </si>
  <si>
    <t>132212609-23</t>
  </si>
  <si>
    <t>132212609-24</t>
  </si>
  <si>
    <t>132212609-25</t>
  </si>
  <si>
    <t>132212609-26</t>
  </si>
  <si>
    <t>132212609-27</t>
  </si>
  <si>
    <t>132212609-28</t>
  </si>
  <si>
    <t>132212609-29</t>
  </si>
  <si>
    <t>132212609-30</t>
  </si>
  <si>
    <t>132212609-31</t>
  </si>
  <si>
    <t>132212609-32</t>
  </si>
  <si>
    <t>132212609-33</t>
  </si>
  <si>
    <t>132212609-34</t>
  </si>
  <si>
    <t>132212609-35</t>
  </si>
  <si>
    <t>132212609-36</t>
  </si>
  <si>
    <t>132212609-37</t>
  </si>
  <si>
    <t>132212609-38</t>
  </si>
  <si>
    <t>132212609-39</t>
  </si>
  <si>
    <t>132212609-40</t>
  </si>
  <si>
    <t>132212609-41</t>
  </si>
  <si>
    <t>132212609-42</t>
  </si>
  <si>
    <t>0132123059</t>
  </si>
  <si>
    <t>0132123060</t>
  </si>
  <si>
    <t>0132123061</t>
  </si>
  <si>
    <t>0132123062</t>
  </si>
  <si>
    <t>0132123063</t>
  </si>
  <si>
    <t>0132123064</t>
  </si>
  <si>
    <t>0132123065</t>
  </si>
  <si>
    <t>0132123066</t>
  </si>
  <si>
    <t>0132123067</t>
  </si>
  <si>
    <t>0132123068</t>
  </si>
  <si>
    <t>0132123069</t>
  </si>
  <si>
    <t>0132123070</t>
  </si>
  <si>
    <t>0132123071</t>
  </si>
  <si>
    <t>0132123072</t>
  </si>
  <si>
    <t>0132123073</t>
  </si>
  <si>
    <t>0132123074</t>
  </si>
  <si>
    <t>0132123075</t>
  </si>
  <si>
    <t>0132123076</t>
  </si>
  <si>
    <t>0132123077</t>
  </si>
  <si>
    <t>0132123078</t>
  </si>
  <si>
    <t>0132123079</t>
  </si>
  <si>
    <t>0132123080</t>
  </si>
  <si>
    <t>0132123081</t>
  </si>
  <si>
    <t>0132123082</t>
  </si>
  <si>
    <t>0132123083</t>
  </si>
  <si>
    <t>0132123084</t>
  </si>
  <si>
    <t>16221002776</t>
  </si>
  <si>
    <t>16221002776-1</t>
  </si>
  <si>
    <t>16221002776-2</t>
  </si>
  <si>
    <t>16221002776-3</t>
  </si>
  <si>
    <t>16221002776-4</t>
  </si>
  <si>
    <t>16221002776-5</t>
  </si>
  <si>
    <t>16221002776-6</t>
  </si>
  <si>
    <t>16221002776-7</t>
  </si>
  <si>
    <t>16221002778</t>
  </si>
  <si>
    <t>16221002778-1</t>
  </si>
  <si>
    <t>16221002778-2</t>
  </si>
  <si>
    <t>16221002780</t>
  </si>
  <si>
    <t>16221002780-1</t>
  </si>
  <si>
    <t>16221002780-2</t>
  </si>
  <si>
    <t>16221002781</t>
  </si>
  <si>
    <t>16221002782</t>
  </si>
  <si>
    <t>16221002782-1</t>
  </si>
  <si>
    <t>16221002782-2</t>
  </si>
  <si>
    <t>16221002782-3</t>
  </si>
  <si>
    <t>16221002783</t>
  </si>
  <si>
    <t>16221002783-1</t>
  </si>
  <si>
    <t>16221002783-2</t>
  </si>
  <si>
    <t>16221002783-3</t>
  </si>
  <si>
    <t>16221002783-4</t>
  </si>
  <si>
    <t>16221002783-5</t>
  </si>
  <si>
    <t>16221002783-6</t>
  </si>
  <si>
    <t>16221002783-7</t>
  </si>
  <si>
    <t>16221002783-8</t>
  </si>
  <si>
    <t>16221002783-9</t>
  </si>
  <si>
    <t>16221002783-10</t>
  </si>
  <si>
    <t>16221002783-11</t>
  </si>
  <si>
    <t>16221002783-12</t>
  </si>
  <si>
    <t>16221002783-13</t>
  </si>
  <si>
    <t>16221002783-14</t>
  </si>
  <si>
    <t>16221002783-15</t>
  </si>
  <si>
    <t>16221002783-16</t>
  </si>
  <si>
    <t>16221002783-17</t>
  </si>
  <si>
    <t>16221002783-18</t>
  </si>
  <si>
    <t>16221002784</t>
  </si>
  <si>
    <t>16221002784-1</t>
  </si>
  <si>
    <t>16221002784-2</t>
  </si>
  <si>
    <t>16221002784-3</t>
  </si>
  <si>
    <t>16221002784-4</t>
  </si>
  <si>
    <t>16221002784-5</t>
  </si>
  <si>
    <t>16221002784-6</t>
  </si>
  <si>
    <t>16221002784-7</t>
  </si>
  <si>
    <t>16221002784-8</t>
  </si>
  <si>
    <t>16221002784-9</t>
  </si>
  <si>
    <t>16221002784-10</t>
  </si>
  <si>
    <t>16221002784-11</t>
  </si>
  <si>
    <t>16221002784-12</t>
  </si>
  <si>
    <t>16221002784-13</t>
  </si>
  <si>
    <t>16221002784-14</t>
  </si>
  <si>
    <t>16221002784-15</t>
  </si>
  <si>
    <t>16221002784-16</t>
  </si>
  <si>
    <t>16221002784-17</t>
  </si>
  <si>
    <t>16221002784-18</t>
  </si>
  <si>
    <t>16221002784-19</t>
  </si>
  <si>
    <t>16221002784-20</t>
  </si>
  <si>
    <t>16221002784-21</t>
  </si>
  <si>
    <t>16221002784-22</t>
  </si>
  <si>
    <t>16221002784-23</t>
  </si>
  <si>
    <t>16221002784-24</t>
  </si>
  <si>
    <t>16221002784-25</t>
  </si>
  <si>
    <t>16221002784-26</t>
  </si>
  <si>
    <t>16221002784-27</t>
  </si>
  <si>
    <t>16221002784-28</t>
  </si>
  <si>
    <t>16221002784-29</t>
  </si>
  <si>
    <t>16221002784-30</t>
  </si>
  <si>
    <t>16221002784-31</t>
  </si>
  <si>
    <t>16221002784-32</t>
  </si>
  <si>
    <t>16221002784-33</t>
  </si>
  <si>
    <t>16221002784-34</t>
  </si>
  <si>
    <t>16221002784-35</t>
  </si>
  <si>
    <t>16221002784-36</t>
  </si>
  <si>
    <t>16221002784-37</t>
  </si>
  <si>
    <t>16221002784-38</t>
  </si>
  <si>
    <t>16221002784-39</t>
  </si>
  <si>
    <t>16221002784-40</t>
  </si>
  <si>
    <t>16221002784-41</t>
  </si>
  <si>
    <t>16221002784-42</t>
  </si>
  <si>
    <t>16221002784-43</t>
  </si>
  <si>
    <t>16221002784-44</t>
  </si>
  <si>
    <t>16221002784-45</t>
  </si>
  <si>
    <t>16221002784-46</t>
  </si>
  <si>
    <t>16221002784-47</t>
  </si>
  <si>
    <t>16221002784-48</t>
  </si>
  <si>
    <t>16221002784-49</t>
  </si>
  <si>
    <t>16221002784-50</t>
  </si>
  <si>
    <t>16221002784-51</t>
  </si>
  <si>
    <t>16221002784-52</t>
  </si>
  <si>
    <t>16221002784-53</t>
  </si>
  <si>
    <t>16221002784-54</t>
  </si>
  <si>
    <t>16221002784-55</t>
  </si>
  <si>
    <t>16221002784-56</t>
  </si>
  <si>
    <t>16221002784-57</t>
  </si>
  <si>
    <t>16221002784-58</t>
  </si>
  <si>
    <t>16221002784-59</t>
  </si>
  <si>
    <t>16221002784-60</t>
  </si>
  <si>
    <t>16221002784-61</t>
  </si>
  <si>
    <t>16221002784-62</t>
  </si>
  <si>
    <t>16221002784-63</t>
  </si>
  <si>
    <t>16221002784-64</t>
  </si>
  <si>
    <t>16221002784-65</t>
  </si>
  <si>
    <t>16221002784-66</t>
  </si>
  <si>
    <t>16221002784-67</t>
  </si>
  <si>
    <t>16221002784-68</t>
  </si>
  <si>
    <t>16221002784-69</t>
  </si>
  <si>
    <t>16221002784-70</t>
  </si>
  <si>
    <t>16221002784-71</t>
  </si>
  <si>
    <t>16221002784-72</t>
  </si>
  <si>
    <t>16221002784-73</t>
  </si>
  <si>
    <t>16221002784-74</t>
  </si>
  <si>
    <t>16221002784-75</t>
  </si>
  <si>
    <t>16221002784-76</t>
  </si>
  <si>
    <t>16221002784-77</t>
  </si>
  <si>
    <t>16221002784-78</t>
  </si>
  <si>
    <t>16221002784-79</t>
  </si>
  <si>
    <t>16221002784-80</t>
  </si>
  <si>
    <t>16221002784-81</t>
  </si>
  <si>
    <t>16221002784-82</t>
  </si>
  <si>
    <t>16221002784-83</t>
  </si>
  <si>
    <t>16221002784-84</t>
  </si>
  <si>
    <t>16221002784-85</t>
  </si>
  <si>
    <t>16221002784-86</t>
  </si>
  <si>
    <t>16221002784-87</t>
  </si>
  <si>
    <t>16221002784-88</t>
  </si>
  <si>
    <t>16221002784-89</t>
  </si>
  <si>
    <t>16221002784-90</t>
  </si>
  <si>
    <t>16221002784-91</t>
  </si>
  <si>
    <t>16221002785</t>
  </si>
  <si>
    <t>16221002785-1</t>
  </si>
  <si>
    <t>16221002785-2</t>
  </si>
  <si>
    <t>16221002785-3</t>
  </si>
  <si>
    <t>16221002785-4</t>
  </si>
  <si>
    <t>16221002786</t>
  </si>
  <si>
    <t>16221002786-1</t>
  </si>
  <si>
    <t>16221002786-2</t>
  </si>
  <si>
    <t>16221002786-3</t>
  </si>
  <si>
    <t>16221002786-4</t>
  </si>
  <si>
    <t>16221002786-5</t>
  </si>
  <si>
    <t>16221002786-6</t>
  </si>
  <si>
    <t>16221002786-7</t>
  </si>
  <si>
    <t>16221002786-8</t>
  </si>
  <si>
    <t>16221002786-9</t>
  </si>
  <si>
    <t>16221002786-10</t>
  </si>
  <si>
    <t>16221002786-11</t>
  </si>
  <si>
    <t>16221002786-12</t>
  </si>
  <si>
    <t>16221002786-13</t>
  </si>
  <si>
    <t>16221002786-14</t>
  </si>
  <si>
    <t>16221002786-15</t>
  </si>
  <si>
    <t>16221002786-16</t>
  </si>
  <si>
    <t>16221002786-17</t>
  </si>
  <si>
    <t>16221002786-18</t>
  </si>
  <si>
    <t>16221002786-19</t>
  </si>
  <si>
    <t>16221002786-20</t>
  </si>
  <si>
    <t>16221002786-21</t>
  </si>
  <si>
    <t>16221002786-22</t>
  </si>
  <si>
    <t>16221002786-23</t>
  </si>
  <si>
    <t>16221002786-24</t>
  </si>
  <si>
    <t>16221002786-25</t>
  </si>
  <si>
    <t>16221002786-26</t>
  </si>
  <si>
    <t>16221002786-27</t>
  </si>
  <si>
    <t>16221002786-28</t>
  </si>
  <si>
    <t>16221002786-29</t>
  </si>
  <si>
    <t>16221002786-30</t>
  </si>
  <si>
    <t>16221002786-31</t>
  </si>
  <si>
    <t>16221002786-32</t>
  </si>
  <si>
    <t>16221002786-33</t>
  </si>
  <si>
    <t>16221002786-34</t>
  </si>
  <si>
    <t>16221002786-35</t>
  </si>
  <si>
    <t>16221002786-36</t>
  </si>
  <si>
    <t>16221002786-37</t>
  </si>
  <si>
    <t>16221002786-38</t>
  </si>
  <si>
    <t>16221002786-39</t>
  </si>
  <si>
    <t>16221002786-40</t>
  </si>
  <si>
    <t>16221002786-41</t>
  </si>
  <si>
    <t>16221002786-42</t>
  </si>
  <si>
    <t>16221002786-43</t>
  </si>
  <si>
    <t>16221002786-44</t>
  </si>
  <si>
    <t>16221002786-45</t>
  </si>
  <si>
    <t>16221002786-46</t>
  </si>
  <si>
    <t>16221002786-47</t>
  </si>
  <si>
    <t>16221002786-48</t>
  </si>
  <si>
    <t>16221002786-49</t>
  </si>
  <si>
    <t>16221002786-50</t>
  </si>
  <si>
    <t>16221002786-51</t>
  </si>
  <si>
    <t>16221002786-52</t>
  </si>
  <si>
    <t>16221002786-53</t>
  </si>
  <si>
    <t>16221002786-54</t>
  </si>
  <si>
    <t>16221002786-55</t>
  </si>
  <si>
    <t>16221002786-56</t>
  </si>
  <si>
    <t>16221002786-57</t>
  </si>
  <si>
    <t>16221002786-58</t>
  </si>
  <si>
    <t>16221002786-59</t>
  </si>
  <si>
    <t>16221002786-60</t>
  </si>
  <si>
    <t>16221002786-61</t>
  </si>
  <si>
    <t>16221002786-62</t>
  </si>
  <si>
    <t>16221002786-63</t>
  </si>
  <si>
    <t>16221002786-64</t>
  </si>
  <si>
    <t>16221002786-65</t>
  </si>
  <si>
    <t>16221002786-66</t>
  </si>
  <si>
    <t>16221002786-67</t>
  </si>
  <si>
    <t>16221002786-68</t>
  </si>
  <si>
    <t>16221002786-69</t>
  </si>
  <si>
    <t>16221002786-70</t>
  </si>
  <si>
    <t>16221002786-71</t>
  </si>
  <si>
    <t>16221002786-72</t>
  </si>
  <si>
    <t>16221002786-73</t>
  </si>
  <si>
    <t>16221002786-74</t>
  </si>
  <si>
    <t>16221002786-75</t>
  </si>
  <si>
    <t>16221002786-76</t>
  </si>
  <si>
    <t>16221002786-77</t>
  </si>
  <si>
    <t>16221002786-78</t>
  </si>
  <si>
    <t>16221002786-79</t>
  </si>
  <si>
    <t>16221002786-80</t>
  </si>
  <si>
    <t>16221002786-81</t>
  </si>
  <si>
    <t>16221002786-82</t>
  </si>
  <si>
    <t>16221002786-83</t>
  </si>
  <si>
    <t>16221002786-84</t>
  </si>
  <si>
    <t>16221002786-85</t>
  </si>
  <si>
    <t>16221002786-86</t>
  </si>
  <si>
    <t>16221002786-87</t>
  </si>
  <si>
    <t>16221002786-88</t>
  </si>
  <si>
    <t>16221002786-89</t>
  </si>
  <si>
    <t>16221002786-90</t>
  </si>
  <si>
    <t>16221002786-91</t>
  </si>
  <si>
    <t>16221002787</t>
  </si>
  <si>
    <t>16221002787-1</t>
  </si>
  <si>
    <t>16221002787-2</t>
  </si>
  <si>
    <t>16221002787-3</t>
  </si>
  <si>
    <t>16221002787-4</t>
  </si>
  <si>
    <t>16221002787-5</t>
  </si>
  <si>
    <t>16221002787-6</t>
  </si>
  <si>
    <t>16221002787-7</t>
  </si>
  <si>
    <t>16221002787-8</t>
  </si>
  <si>
    <t>16221002787-9</t>
  </si>
  <si>
    <t>16221002787-10</t>
  </si>
  <si>
    <t>16221002788</t>
  </si>
  <si>
    <t>16221002788-1</t>
  </si>
  <si>
    <t>16221002788-2</t>
  </si>
  <si>
    <t>16221002788-3</t>
  </si>
  <si>
    <t>16221002788-4</t>
  </si>
  <si>
    <t>16221002788-5</t>
  </si>
  <si>
    <t>16221002788-6</t>
  </si>
  <si>
    <t>16221002788-7</t>
  </si>
  <si>
    <t>16221002788-8</t>
  </si>
  <si>
    <t>16221002788-9</t>
  </si>
  <si>
    <t>16221002788-10</t>
  </si>
  <si>
    <t>16221002788-11</t>
  </si>
  <si>
    <t>16221002788-12</t>
  </si>
  <si>
    <t>16221002788-13</t>
  </si>
  <si>
    <t>16221002788-14</t>
  </si>
  <si>
    <t>16221002788-15</t>
  </si>
  <si>
    <t>16221002788-16</t>
  </si>
  <si>
    <t>16221002788-17</t>
  </si>
  <si>
    <t>16221002788-18</t>
  </si>
  <si>
    <t>16221002788-19</t>
  </si>
  <si>
    <t>16221002788-20</t>
  </si>
  <si>
    <t>16221002788-21</t>
  </si>
  <si>
    <t>16221002788-22</t>
  </si>
  <si>
    <t>16221002788-23</t>
  </si>
  <si>
    <t>16221002788-24</t>
  </si>
  <si>
    <t>16221002788-25</t>
  </si>
  <si>
    <t>16221002788-26</t>
  </si>
  <si>
    <t>16221002788-27</t>
  </si>
  <si>
    <t>16221002788-28</t>
  </si>
  <si>
    <t>16221002788-29</t>
  </si>
  <si>
    <t>16221002788-30</t>
  </si>
  <si>
    <t>16221002788-31</t>
  </si>
  <si>
    <t>16221002788-32</t>
  </si>
  <si>
    <t>16221002788-33</t>
  </si>
  <si>
    <t>16221002788-34</t>
  </si>
  <si>
    <t>16221002788-35</t>
  </si>
  <si>
    <t>16221002788-36</t>
  </si>
  <si>
    <t>16221002788-37</t>
  </si>
  <si>
    <t>16221002788-38</t>
  </si>
  <si>
    <t>16221002788-39</t>
  </si>
  <si>
    <t>16221002788-40</t>
  </si>
  <si>
    <t>16221002788-41</t>
  </si>
  <si>
    <t>16221002788-42</t>
  </si>
  <si>
    <t>16221002788-43</t>
  </si>
  <si>
    <t>16221002788-44</t>
  </si>
  <si>
    <t>16221002788-45</t>
  </si>
  <si>
    <t>16221002788-46</t>
  </si>
  <si>
    <t>16221002788-47</t>
  </si>
  <si>
    <t>16221002788-48</t>
  </si>
  <si>
    <t>16221002788-49</t>
  </si>
  <si>
    <t>16221002788-50</t>
  </si>
  <si>
    <t>16221002788-51</t>
  </si>
  <si>
    <t>16221002788-52</t>
  </si>
  <si>
    <t>16221002788-53</t>
  </si>
  <si>
    <t>16221002788-54</t>
  </si>
  <si>
    <t>16221002788-55</t>
  </si>
  <si>
    <t>16221002788-56</t>
  </si>
  <si>
    <t>16221002788-57</t>
  </si>
  <si>
    <t>16221002788-58</t>
  </si>
  <si>
    <t>16221002788-59</t>
  </si>
  <si>
    <t>16221002788-60</t>
  </si>
  <si>
    <t>16221002788-61</t>
  </si>
  <si>
    <t>16221002788-62</t>
  </si>
  <si>
    <t>16221002788-63</t>
  </si>
  <si>
    <t>16221002788-64</t>
  </si>
  <si>
    <t>16221002788-65</t>
  </si>
  <si>
    <t>16221002788-66</t>
  </si>
  <si>
    <t>16221002788-67</t>
  </si>
  <si>
    <t>16221002788-68</t>
  </si>
  <si>
    <t>16221002788-69</t>
  </si>
  <si>
    <t>16221002788-70</t>
  </si>
  <si>
    <t>16221002788-71</t>
  </si>
  <si>
    <t>16221002788-72</t>
  </si>
  <si>
    <t>16221002788-73</t>
  </si>
  <si>
    <t>16221002788-74</t>
  </si>
  <si>
    <t>16221002788-75</t>
  </si>
  <si>
    <t>16221002788-76</t>
  </si>
  <si>
    <t>16221002788-77</t>
  </si>
  <si>
    <t>16221002788-78</t>
  </si>
  <si>
    <t>16221002788-79</t>
  </si>
  <si>
    <t>16221002788-80</t>
  </si>
  <si>
    <t>16221002788-81</t>
  </si>
  <si>
    <t>16221002788-82</t>
  </si>
  <si>
    <t>16221002788-83</t>
  </si>
  <si>
    <t>16221002788-84</t>
  </si>
  <si>
    <t>16221002788-85</t>
  </si>
  <si>
    <t>16221002788-86</t>
  </si>
  <si>
    <t>16221002788-87</t>
  </si>
  <si>
    <t>16221002788-88</t>
  </si>
  <si>
    <t>16221002788-89</t>
  </si>
  <si>
    <t>16221002788-90</t>
  </si>
  <si>
    <t>16221002788-91</t>
  </si>
  <si>
    <t>16221002788-92</t>
  </si>
  <si>
    <t>16221002788-93</t>
  </si>
  <si>
    <t>16221002788-94</t>
  </si>
  <si>
    <t>16221002788-95</t>
  </si>
  <si>
    <t>16221002788-96</t>
  </si>
  <si>
    <t>16221002788-97</t>
  </si>
  <si>
    <t>16221002788-98</t>
  </si>
  <si>
    <t>16221002788-99</t>
  </si>
  <si>
    <t>16221002788-100</t>
  </si>
  <si>
    <t>16221002788-101</t>
  </si>
  <si>
    <t>16221002788-102</t>
  </si>
  <si>
    <t>16221002788-103</t>
  </si>
  <si>
    <t>16221002788-104</t>
  </si>
  <si>
    <t>16221002788-105</t>
  </si>
  <si>
    <t>16221002788-106</t>
  </si>
  <si>
    <t>16221002788-107</t>
  </si>
  <si>
    <t>16221002788-108</t>
  </si>
  <si>
    <t>16221002788-109</t>
  </si>
  <si>
    <t>16221002788-110</t>
  </si>
  <si>
    <t>16221002788-111</t>
  </si>
  <si>
    <t>16221002788-112</t>
  </si>
  <si>
    <t>16221002788-113</t>
  </si>
  <si>
    <t>16221002788-114</t>
  </si>
  <si>
    <t>16221002788-115</t>
  </si>
  <si>
    <t>16221002788-116</t>
  </si>
  <si>
    <t>16221002788-117</t>
  </si>
  <si>
    <t>16221002788-118</t>
  </si>
  <si>
    <t>16221002788-119</t>
  </si>
  <si>
    <t>16221002788-120</t>
  </si>
  <si>
    <t>16221002788-121</t>
  </si>
  <si>
    <t>16221002788-122</t>
  </si>
  <si>
    <t>16221002788-123</t>
  </si>
  <si>
    <t>16221002788-124</t>
  </si>
  <si>
    <t>16221002788-125</t>
  </si>
  <si>
    <t>16221002788-126</t>
  </si>
  <si>
    <t>16221002788-127</t>
  </si>
  <si>
    <t>16221002788-128</t>
  </si>
  <si>
    <t>16221002788-129</t>
  </si>
  <si>
    <t>16221002788-130</t>
  </si>
  <si>
    <t>16221002788-131</t>
  </si>
  <si>
    <t>16221002788-132</t>
  </si>
  <si>
    <t>16221002788-133</t>
  </si>
  <si>
    <t>16221002788-134</t>
  </si>
  <si>
    <t>16221002788-135</t>
  </si>
  <si>
    <t>16221002788-136</t>
  </si>
  <si>
    <t>16221002788-137</t>
  </si>
  <si>
    <t>16221002788-138</t>
  </si>
  <si>
    <t>16221002788-139</t>
  </si>
  <si>
    <t>16221002788-140</t>
  </si>
  <si>
    <t>16221002788-141</t>
  </si>
  <si>
    <t>16221002788-142</t>
  </si>
  <si>
    <t>16221002788-143</t>
  </si>
  <si>
    <t>16221002788-144</t>
  </si>
  <si>
    <t>16221002788-145</t>
  </si>
  <si>
    <t>16221002788-146</t>
  </si>
  <si>
    <t>16221002788-147</t>
  </si>
  <si>
    <t>16221002788-148</t>
  </si>
  <si>
    <t>16221002788-149</t>
  </si>
  <si>
    <t>16221002788-150</t>
  </si>
  <si>
    <t>16221002788-151</t>
  </si>
  <si>
    <t>16221002788-152</t>
  </si>
  <si>
    <t>16221002788-153</t>
  </si>
  <si>
    <t>16221002788-154</t>
  </si>
  <si>
    <t>16221002788-155</t>
  </si>
  <si>
    <t>16221002788-156</t>
  </si>
  <si>
    <t>16221002788-157</t>
  </si>
  <si>
    <t>16221002788-158</t>
  </si>
  <si>
    <t>16221002788-159</t>
  </si>
  <si>
    <t>16221002788-160</t>
  </si>
  <si>
    <t>16221002788-161</t>
  </si>
  <si>
    <t>16221002788-162</t>
  </si>
  <si>
    <t>16221002788-163</t>
  </si>
  <si>
    <t>16221002788-164</t>
  </si>
  <si>
    <t>16221002788-165</t>
  </si>
  <si>
    <t>16221002788-166</t>
  </si>
  <si>
    <t>16221002788-167</t>
  </si>
  <si>
    <t>16221002788-168</t>
  </si>
  <si>
    <t>16221002788-169</t>
  </si>
  <si>
    <t>16221002788-170</t>
  </si>
  <si>
    <t>16221002788-171</t>
  </si>
  <si>
    <t>16221002788-172</t>
  </si>
  <si>
    <t>16221002788-173</t>
  </si>
  <si>
    <t>16221002788-174</t>
  </si>
  <si>
    <t>16221002788-175</t>
  </si>
  <si>
    <t>16221002788-176</t>
  </si>
  <si>
    <t>16221002788-177</t>
  </si>
  <si>
    <t>16221002788-178</t>
  </si>
  <si>
    <t>16221002788-179</t>
  </si>
  <si>
    <t>16221002788-180</t>
  </si>
  <si>
    <t>16221002788-181</t>
  </si>
  <si>
    <t>16221002788-182</t>
  </si>
  <si>
    <t>16221002788-183</t>
  </si>
  <si>
    <t>16221002788-184</t>
  </si>
  <si>
    <t>16221002788-185</t>
  </si>
  <si>
    <t>16221002788-186</t>
  </si>
  <si>
    <t>16221002788-187</t>
  </si>
  <si>
    <t>16221002788-188</t>
  </si>
  <si>
    <t>16221002788-189</t>
  </si>
  <si>
    <t>16221002788-190</t>
  </si>
  <si>
    <t>16221002788-191</t>
  </si>
  <si>
    <t>16221002788-192</t>
  </si>
  <si>
    <t>16221002788-193</t>
  </si>
  <si>
    <t>16221002788-194</t>
  </si>
  <si>
    <t>16221002788-195</t>
  </si>
  <si>
    <t>16221002788-196</t>
  </si>
  <si>
    <t>16221002788-197</t>
  </si>
  <si>
    <t>16221002788-198</t>
  </si>
  <si>
    <t>16221002788-199</t>
  </si>
  <si>
    <t>16221002788-200</t>
  </si>
  <si>
    <t>16221002788-201</t>
  </si>
  <si>
    <t>16221002788-202</t>
  </si>
  <si>
    <t>16221002788-203</t>
  </si>
  <si>
    <t>16221002788-204</t>
  </si>
  <si>
    <t>16221002788-205</t>
  </si>
  <si>
    <t>16221002788-206</t>
  </si>
  <si>
    <t>16221002788-207</t>
  </si>
  <si>
    <t>16221002788-208</t>
  </si>
  <si>
    <t>16221002788-209</t>
  </si>
  <si>
    <t>16221002788-210</t>
  </si>
  <si>
    <t>16221002788-211</t>
  </si>
  <si>
    <t>16221002788-212</t>
  </si>
  <si>
    <t>16221002788-213</t>
  </si>
  <si>
    <t>16221002788-214</t>
  </si>
  <si>
    <t>16221002788-215</t>
  </si>
  <si>
    <t>16221002788-216</t>
  </si>
  <si>
    <t>16221002788-217</t>
  </si>
  <si>
    <t>16221002788-218</t>
  </si>
  <si>
    <t>16221002788-219</t>
  </si>
  <si>
    <t>16221002788-220</t>
  </si>
  <si>
    <t>16221002788-221</t>
  </si>
  <si>
    <t>16221002788-222</t>
  </si>
  <si>
    <t>16221002788-223</t>
  </si>
  <si>
    <t>16221002788-224</t>
  </si>
  <si>
    <t>16221002788-225</t>
  </si>
  <si>
    <t>16221002788-226</t>
  </si>
  <si>
    <t>16221002788-227</t>
  </si>
  <si>
    <t>16221002788-228</t>
  </si>
  <si>
    <t>16221002788-229</t>
  </si>
  <si>
    <t>16221002788-230</t>
  </si>
  <si>
    <t>16221002788-231</t>
  </si>
  <si>
    <t>16221002788-232</t>
  </si>
  <si>
    <t>16221002788-233</t>
  </si>
  <si>
    <t>16221002788-234</t>
  </si>
  <si>
    <t>16221002788-235</t>
  </si>
  <si>
    <t>16221002788-236</t>
  </si>
  <si>
    <t>16221002788-237</t>
  </si>
  <si>
    <t>16221002788-238</t>
  </si>
  <si>
    <t>16221002788-239</t>
  </si>
  <si>
    <t>16221002788-240</t>
  </si>
  <si>
    <t>16221002788-241</t>
  </si>
  <si>
    <t>16221002788-242</t>
  </si>
  <si>
    <t>16221002788-243</t>
  </si>
  <si>
    <t>16221002788-244</t>
  </si>
  <si>
    <t>16221002788-245</t>
  </si>
  <si>
    <t>16221002788-246</t>
  </si>
  <si>
    <t>16221002788-247</t>
  </si>
  <si>
    <t>16221002788-248</t>
  </si>
  <si>
    <t>16221002788-249</t>
  </si>
  <si>
    <t>16221002788-250</t>
  </si>
  <si>
    <t>16221002788-251</t>
  </si>
  <si>
    <t>16221002788-252</t>
  </si>
  <si>
    <t>16221002788-253</t>
  </si>
  <si>
    <t>16221002788-254</t>
  </si>
  <si>
    <t>16221002788-255</t>
  </si>
  <si>
    <t>16221002788-256</t>
  </si>
  <si>
    <t>16221002788-257</t>
  </si>
  <si>
    <t>16221002788-258</t>
  </si>
  <si>
    <t>16221002788-259</t>
  </si>
  <si>
    <t>16221002788-260</t>
  </si>
  <si>
    <t>16221002788-261</t>
  </si>
  <si>
    <t>16221002788-262</t>
  </si>
  <si>
    <t>16221002788-263</t>
  </si>
  <si>
    <t>16221002788-264</t>
  </si>
  <si>
    <t>16221002788-265</t>
  </si>
  <si>
    <t>16221002788-266</t>
  </si>
  <si>
    <t>16221002788-267</t>
  </si>
  <si>
    <t>16221002788-268</t>
  </si>
  <si>
    <t>16221002788-269</t>
  </si>
  <si>
    <t>16221002788-270</t>
  </si>
  <si>
    <t>16221002788-271</t>
  </si>
  <si>
    <t>16221002788-272</t>
  </si>
  <si>
    <t>16221002788-273</t>
  </si>
  <si>
    <t>16221002788-274</t>
  </si>
  <si>
    <t>16221002788-275</t>
  </si>
  <si>
    <t>16221002788-276</t>
  </si>
  <si>
    <t>16221002788-277</t>
  </si>
  <si>
    <t>16221002788-278</t>
  </si>
  <si>
    <t>16221002788-279</t>
  </si>
  <si>
    <t>16221002788-280</t>
  </si>
  <si>
    <t>16221002788-281</t>
  </si>
  <si>
    <t>16221002788-282</t>
  </si>
  <si>
    <t>16221002788-283</t>
  </si>
  <si>
    <t>16221002788-284</t>
  </si>
  <si>
    <t>16221002788-285</t>
  </si>
  <si>
    <t>16221002788-286</t>
  </si>
  <si>
    <t>16221002788-287</t>
  </si>
  <si>
    <t>16221002788-288</t>
  </si>
  <si>
    <t>16221002788-289</t>
  </si>
  <si>
    <t>16221002788-290</t>
  </si>
  <si>
    <t>16221002788-291</t>
  </si>
  <si>
    <t>16221002788-292</t>
  </si>
  <si>
    <t>16221002788-293</t>
  </si>
  <si>
    <t>16221002788-294</t>
  </si>
  <si>
    <t>16221002788-295</t>
  </si>
  <si>
    <t>16221002788-296</t>
  </si>
  <si>
    <t>16221002788-297</t>
  </si>
  <si>
    <t>16221002788-298</t>
  </si>
  <si>
    <t>16221002788-299</t>
  </si>
  <si>
    <t>16221002788-300</t>
  </si>
  <si>
    <t>16221002788-301</t>
  </si>
  <si>
    <t>16221002788-302</t>
  </si>
  <si>
    <t>16221002788-303</t>
  </si>
  <si>
    <t>16221002788-304</t>
  </si>
  <si>
    <t>16221002788-305</t>
  </si>
  <si>
    <t>16221002788-306</t>
  </si>
  <si>
    <t>16221002789</t>
  </si>
  <si>
    <t>16221002789-1</t>
  </si>
  <si>
    <t>16221002789-2</t>
  </si>
  <si>
    <t>16221002789-3</t>
  </si>
  <si>
    <t>16221002789-4</t>
  </si>
  <si>
    <t>16221002789-5</t>
  </si>
  <si>
    <t>16221002789-6</t>
  </si>
  <si>
    <t>16221002789-7</t>
  </si>
  <si>
    <t>16221002789-8</t>
  </si>
  <si>
    <t>16221002789-9</t>
  </si>
  <si>
    <t>16221002789-10</t>
  </si>
  <si>
    <t>16221002789-11</t>
  </si>
  <si>
    <t>16221002789-12</t>
  </si>
  <si>
    <t>16221002789-13</t>
  </si>
  <si>
    <t>16221002790</t>
  </si>
  <si>
    <t>16221002790-1</t>
  </si>
  <si>
    <t>16221002790-2</t>
  </si>
  <si>
    <t>16221002790-3</t>
  </si>
  <si>
    <t>16221002790-4</t>
  </si>
  <si>
    <t>16221002790-5</t>
  </si>
  <si>
    <t>16221002790-6</t>
  </si>
  <si>
    <t>16221002790-7</t>
  </si>
  <si>
    <t>16221002790-8</t>
  </si>
  <si>
    <t>16221002790-9</t>
  </si>
  <si>
    <t>16221002790-10</t>
  </si>
  <si>
    <t>16221002790-11</t>
  </si>
  <si>
    <t>16221002790-12</t>
  </si>
  <si>
    <t>16221002790-13</t>
  </si>
  <si>
    <t>16221002790-14</t>
  </si>
  <si>
    <t>16221002790-15</t>
  </si>
  <si>
    <t>16221002790-16</t>
  </si>
  <si>
    <t>16221002790-17</t>
  </si>
  <si>
    <t>16221002790-18</t>
  </si>
  <si>
    <t>16221002790-19</t>
  </si>
  <si>
    <t>16221002790-20</t>
  </si>
  <si>
    <t>16221002790-21</t>
  </si>
  <si>
    <t>16221002790-22</t>
  </si>
  <si>
    <t>16221002790-23</t>
  </si>
  <si>
    <t>16221002790-24</t>
  </si>
  <si>
    <t>16221002790-25</t>
  </si>
  <si>
    <t>16221002791</t>
  </si>
  <si>
    <t>16221002791-1</t>
  </si>
  <si>
    <t>16221002791-2</t>
  </si>
  <si>
    <t>16221002791-3</t>
  </si>
  <si>
    <t>16221002791-4</t>
  </si>
  <si>
    <t>16221002792</t>
  </si>
  <si>
    <t>16221002792-1</t>
  </si>
  <si>
    <t>16221002792-2</t>
  </si>
  <si>
    <t>16221002792-3</t>
  </si>
  <si>
    <t>16221002792-4</t>
  </si>
  <si>
    <t>16221002792-5</t>
  </si>
  <si>
    <t>16221002792-6</t>
  </si>
  <si>
    <t>16221002792-7</t>
  </si>
  <si>
    <t>16221002792-8</t>
  </si>
  <si>
    <t>16221002792-9</t>
  </si>
  <si>
    <t>16221002792-10</t>
  </si>
  <si>
    <t>16221002792-11</t>
  </si>
  <si>
    <t>16221002792-12</t>
  </si>
  <si>
    <t>16221002792-13</t>
  </si>
  <si>
    <t>16221002792-14</t>
  </si>
  <si>
    <t>16221002792-15</t>
  </si>
  <si>
    <t>16221002792-16</t>
  </si>
  <si>
    <t>16221002792-17</t>
  </si>
  <si>
    <t>16221002792-18</t>
  </si>
  <si>
    <t>16221002792-19</t>
  </si>
  <si>
    <t>16221002792-20</t>
  </si>
  <si>
    <t>16221002792-21</t>
  </si>
  <si>
    <t>16221002792-22</t>
  </si>
  <si>
    <t>16221002792-23</t>
  </si>
  <si>
    <t>16221002793</t>
  </si>
  <si>
    <t>16221002793-1</t>
  </si>
  <si>
    <t>16221002793-2</t>
  </si>
  <si>
    <t>16221002793-3</t>
  </si>
  <si>
    <t>16221002793-4</t>
  </si>
  <si>
    <t>16221002793-5</t>
  </si>
  <si>
    <t>16221002794</t>
  </si>
  <si>
    <t>16221002794-1</t>
  </si>
  <si>
    <t>16221002795</t>
  </si>
  <si>
    <t>16221002795-1</t>
  </si>
  <si>
    <t>16221002795-2</t>
  </si>
  <si>
    <t>16221002795-3</t>
  </si>
  <si>
    <t>16221002795-4</t>
  </si>
  <si>
    <t>16221002796</t>
  </si>
  <si>
    <t>16221002797</t>
  </si>
  <si>
    <t>16221002797-1</t>
  </si>
  <si>
    <t>16221002798</t>
  </si>
  <si>
    <t>16221002799</t>
  </si>
  <si>
    <t>16221002799-1</t>
  </si>
  <si>
    <t>UVNOM 171</t>
  </si>
  <si>
    <t>UVNOM 107</t>
  </si>
  <si>
    <t>142211412</t>
  </si>
  <si>
    <t>046217971</t>
  </si>
  <si>
    <t>046217971-1</t>
  </si>
  <si>
    <t>046217971-2</t>
  </si>
  <si>
    <t>046217971-3</t>
  </si>
  <si>
    <t>046217971-4</t>
  </si>
  <si>
    <t>046217971-5</t>
  </si>
  <si>
    <t>046217971-6</t>
  </si>
  <si>
    <t>046217971-7</t>
  </si>
  <si>
    <t>046217971-8</t>
  </si>
  <si>
    <t>046217971-9</t>
  </si>
  <si>
    <t>046217971-10</t>
  </si>
  <si>
    <t>046217971-11</t>
  </si>
  <si>
    <t>046217971-12</t>
  </si>
  <si>
    <t>046217971-13</t>
  </si>
  <si>
    <t>046217971-14</t>
  </si>
  <si>
    <t>046217971-15</t>
  </si>
  <si>
    <t>046217971-16</t>
  </si>
  <si>
    <t>046217971-17</t>
  </si>
  <si>
    <t>046217971-18</t>
  </si>
  <si>
    <t>046217971-19</t>
  </si>
  <si>
    <t>046217971-20</t>
  </si>
  <si>
    <t>046217971-21</t>
  </si>
  <si>
    <t>046217971-22</t>
  </si>
  <si>
    <t>046217971-23</t>
  </si>
  <si>
    <t>046217971-24</t>
  </si>
  <si>
    <t>046217971-25</t>
  </si>
  <si>
    <t>046217971-26</t>
  </si>
  <si>
    <t>046217971-27</t>
  </si>
  <si>
    <t>046217971-28</t>
  </si>
  <si>
    <t>046217971-29</t>
  </si>
  <si>
    <t>046217971-30</t>
  </si>
  <si>
    <t>046217971-31</t>
  </si>
  <si>
    <t>046217971-32</t>
  </si>
  <si>
    <t>046217971-33</t>
  </si>
  <si>
    <t>046217971-34</t>
  </si>
  <si>
    <t>046217971-35</t>
  </si>
  <si>
    <t>046217972</t>
  </si>
  <si>
    <t>046217972-1</t>
  </si>
  <si>
    <t>046217972-2</t>
  </si>
  <si>
    <t>046217973</t>
  </si>
  <si>
    <t>046217973-1</t>
  </si>
  <si>
    <t>046217973-2</t>
  </si>
  <si>
    <t>046217973-3</t>
  </si>
  <si>
    <t>046217974</t>
  </si>
  <si>
    <t>046217974-1</t>
  </si>
  <si>
    <t>046217974-2</t>
  </si>
  <si>
    <t>046217975-1</t>
  </si>
  <si>
    <t>046217975-2</t>
  </si>
  <si>
    <t>046217975-4</t>
  </si>
  <si>
    <t>046217975-5</t>
  </si>
  <si>
    <t>046217975-6</t>
  </si>
  <si>
    <t>046217975-7</t>
  </si>
  <si>
    <t>046217975-8</t>
  </si>
  <si>
    <t>046217975-9</t>
  </si>
  <si>
    <t>046217975-10</t>
  </si>
  <si>
    <t>046217975-11</t>
  </si>
  <si>
    <t>046217975-12</t>
  </si>
  <si>
    <t>046217975-13</t>
  </si>
  <si>
    <t>046217975-14</t>
  </si>
  <si>
    <t>046217975-15</t>
  </si>
  <si>
    <t>046217975-16</t>
  </si>
  <si>
    <t>046217975-17</t>
  </si>
  <si>
    <t>046217975-18</t>
  </si>
  <si>
    <t>046217975-19</t>
  </si>
  <si>
    <t>046217975-20</t>
  </si>
  <si>
    <t>046217975-21</t>
  </si>
  <si>
    <t>046217975-22</t>
  </si>
  <si>
    <t>046217975-23</t>
  </si>
  <si>
    <t>046217975-24</t>
  </si>
  <si>
    <t>046217975-25</t>
  </si>
  <si>
    <t>046217975-26</t>
  </si>
  <si>
    <t>046217975-27</t>
  </si>
  <si>
    <t>046217975-28</t>
  </si>
  <si>
    <t>046217975-29</t>
  </si>
  <si>
    <t>046217976</t>
  </si>
  <si>
    <t>046217976-1</t>
  </si>
  <si>
    <t>046217976-2</t>
  </si>
  <si>
    <t>046217976-3</t>
  </si>
  <si>
    <t>046217976-4</t>
  </si>
  <si>
    <t>046217976-5</t>
  </si>
  <si>
    <t>046217976-6</t>
  </si>
  <si>
    <t>046217976-7</t>
  </si>
  <si>
    <t>046217976-8</t>
  </si>
  <si>
    <t>046217976-9</t>
  </si>
  <si>
    <t>046217976-10</t>
  </si>
  <si>
    <t>046217976-11</t>
  </si>
  <si>
    <t>046217976-12</t>
  </si>
  <si>
    <t>0802116493</t>
  </si>
  <si>
    <t>0802116494</t>
  </si>
  <si>
    <t>0802116495</t>
  </si>
  <si>
    <t>0802116496</t>
  </si>
  <si>
    <t>0802116497</t>
  </si>
  <si>
    <t>0802116498</t>
  </si>
  <si>
    <t>0802116499</t>
  </si>
  <si>
    <t>0802116500</t>
  </si>
  <si>
    <t>0802116501</t>
  </si>
  <si>
    <t>0802116502</t>
  </si>
  <si>
    <t>0802116503</t>
  </si>
  <si>
    <t>10821910</t>
  </si>
  <si>
    <t>10821910-1</t>
  </si>
  <si>
    <t>10821910-2</t>
  </si>
  <si>
    <t>10821910-3</t>
  </si>
  <si>
    <t>10821910-4</t>
  </si>
  <si>
    <t>022212492-1-A</t>
  </si>
  <si>
    <t>022212531-1</t>
  </si>
  <si>
    <t>022212532-1</t>
  </si>
  <si>
    <t>022212532-2</t>
  </si>
  <si>
    <t>022212533-1</t>
  </si>
  <si>
    <t>022212534-1</t>
  </si>
  <si>
    <t>022212534-2</t>
  </si>
  <si>
    <t>022212534-3</t>
  </si>
  <si>
    <t>022212534-4</t>
  </si>
  <si>
    <t>022212534-5</t>
  </si>
  <si>
    <t>022212534-6</t>
  </si>
  <si>
    <t>022212534-7</t>
  </si>
  <si>
    <t>022212535-1</t>
  </si>
  <si>
    <t>022212535-2</t>
  </si>
  <si>
    <t>022212535-3</t>
  </si>
  <si>
    <t>022212535-4</t>
  </si>
  <si>
    <t>022212536-1</t>
  </si>
  <si>
    <t>022212537-1</t>
  </si>
  <si>
    <t>022212537-2</t>
  </si>
  <si>
    <t>022212537-3</t>
  </si>
  <si>
    <t>022212537-4</t>
  </si>
  <si>
    <t>022212537-5</t>
  </si>
  <si>
    <t>09321005492001V1</t>
  </si>
  <si>
    <t>09321005500001V1</t>
  </si>
  <si>
    <t>09321005500002V1</t>
  </si>
  <si>
    <t>09321005500003V1</t>
  </si>
  <si>
    <t>09321005500004V1</t>
  </si>
  <si>
    <t>09321005500005V1</t>
  </si>
  <si>
    <t>09321005500006V1</t>
  </si>
  <si>
    <t>09321005500007V1</t>
  </si>
  <si>
    <t>09321005500008V1</t>
  </si>
  <si>
    <t>09321005500009V1</t>
  </si>
  <si>
    <t>09321005500010V1</t>
  </si>
  <si>
    <t>09321005500011V1</t>
  </si>
  <si>
    <t>09321005497001V1</t>
  </si>
  <si>
    <t>09321005497002V1</t>
  </si>
  <si>
    <t>09321005487001V1</t>
  </si>
  <si>
    <t>09321005487002V1</t>
  </si>
  <si>
    <t>09321005487003V1</t>
  </si>
  <si>
    <t>09321005488001V1</t>
  </si>
  <si>
    <t>07521003971</t>
  </si>
  <si>
    <t>07521003997</t>
  </si>
  <si>
    <t>07521003997-1</t>
  </si>
  <si>
    <t>07521003997-2</t>
  </si>
  <si>
    <t>07521003997-3</t>
  </si>
  <si>
    <t>07521003997-4</t>
  </si>
  <si>
    <t>07521004004</t>
  </si>
  <si>
    <t>07521004004-1</t>
  </si>
  <si>
    <t>07521004004-2</t>
  </si>
  <si>
    <t>07521004004-3</t>
  </si>
  <si>
    <t>07521004004-4</t>
  </si>
  <si>
    <t>07521004004-5</t>
  </si>
  <si>
    <t>07521004004-6</t>
  </si>
  <si>
    <t>07521004004-7</t>
  </si>
  <si>
    <t>07521004004-8</t>
  </si>
  <si>
    <t>07521004004-9</t>
  </si>
  <si>
    <t>07521004004-10</t>
  </si>
  <si>
    <t>07521004004-11</t>
  </si>
  <si>
    <t>07521004004-12</t>
  </si>
  <si>
    <t>07521004004-13</t>
  </si>
  <si>
    <t>07521004004-14</t>
  </si>
  <si>
    <t>07521004004-15</t>
  </si>
  <si>
    <t>07521004004-16</t>
  </si>
  <si>
    <t>07521004004-17</t>
  </si>
  <si>
    <t>07521004004-18</t>
  </si>
  <si>
    <t>07521004004-19</t>
  </si>
  <si>
    <t>07521004004-20</t>
  </si>
  <si>
    <t>07521004004-21</t>
  </si>
  <si>
    <t>07521004004-22</t>
  </si>
  <si>
    <t>07521004004-23</t>
  </si>
  <si>
    <t>07521004004-24</t>
  </si>
  <si>
    <t>07521004004-25</t>
  </si>
  <si>
    <t>07521004004-26</t>
  </si>
  <si>
    <t>07521004004-27</t>
  </si>
  <si>
    <t>07521004004-28</t>
  </si>
  <si>
    <t>07521004004-29</t>
  </si>
  <si>
    <t>07521004004-30</t>
  </si>
  <si>
    <t>07521004005</t>
  </si>
  <si>
    <t>07521004005-1</t>
  </si>
  <si>
    <t>07521004006</t>
  </si>
  <si>
    <t>07521004007</t>
  </si>
  <si>
    <t>07521004008</t>
  </si>
  <si>
    <t>07521004008-1</t>
  </si>
  <si>
    <t>07521004008-2</t>
  </si>
  <si>
    <t>07521004008-3</t>
  </si>
  <si>
    <t>07521004009</t>
  </si>
  <si>
    <t>07521004010</t>
  </si>
  <si>
    <t>07521004012</t>
  </si>
  <si>
    <t>00821A06924-2</t>
  </si>
  <si>
    <t>00821A06967-1</t>
  </si>
  <si>
    <t>00821A06968</t>
  </si>
  <si>
    <t>00821A06969</t>
  </si>
  <si>
    <t>00821A06970</t>
  </si>
  <si>
    <t>00821A06971</t>
  </si>
  <si>
    <t>00821A06971-1</t>
  </si>
  <si>
    <t>00821A06971-2</t>
  </si>
  <si>
    <t>00821G00708</t>
  </si>
  <si>
    <t>00821G00708-1</t>
  </si>
  <si>
    <t>00821G00708-2</t>
  </si>
  <si>
    <t>00821G00708-3</t>
  </si>
  <si>
    <t>00821G00708-4</t>
  </si>
  <si>
    <t>00821G00708-5</t>
  </si>
  <si>
    <t>00821G00708-6</t>
  </si>
  <si>
    <t>00821G00709</t>
  </si>
  <si>
    <t>00821G00709-1</t>
  </si>
  <si>
    <t>00821G00710</t>
  </si>
  <si>
    <t>00821G00710-1</t>
  </si>
  <si>
    <t>00821G00710-2</t>
  </si>
  <si>
    <t>00821G00710-3</t>
  </si>
  <si>
    <t>00821G00710-4</t>
  </si>
  <si>
    <t>00821G00710-5</t>
  </si>
  <si>
    <t>00821G00710-6</t>
  </si>
  <si>
    <t>00821G00710-7</t>
  </si>
  <si>
    <t>00821G00710-8</t>
  </si>
  <si>
    <t>00821G00710-9</t>
  </si>
  <si>
    <t>00821G00710-10</t>
  </si>
  <si>
    <t>00821G00710-11</t>
  </si>
  <si>
    <t>00821G00710-12</t>
  </si>
  <si>
    <t>00821G00710-13</t>
  </si>
  <si>
    <t>00821G00710-14</t>
  </si>
  <si>
    <t>00821G00710-15</t>
  </si>
  <si>
    <t>00821G00710-16</t>
  </si>
  <si>
    <t>00821G00710-17</t>
  </si>
  <si>
    <t>00821G00710-18</t>
  </si>
  <si>
    <t>00821G00710-19</t>
  </si>
  <si>
    <t>00821G00710-20</t>
  </si>
  <si>
    <t>00821G00710-21</t>
  </si>
  <si>
    <t>00821G00710-22</t>
  </si>
  <si>
    <t>00821G00710-23</t>
  </si>
  <si>
    <t>00821G00710-24</t>
  </si>
  <si>
    <t>00821G00710-25</t>
  </si>
  <si>
    <t>00821G00711</t>
  </si>
  <si>
    <t>00821G00711-1</t>
  </si>
  <si>
    <t>00821G00711-2</t>
  </si>
  <si>
    <t>00821G00712</t>
  </si>
  <si>
    <t>00821G00712-1</t>
  </si>
  <si>
    <t>00821G00713</t>
  </si>
  <si>
    <t>00821G00713-1</t>
  </si>
  <si>
    <t>00821G00713-2</t>
  </si>
  <si>
    <t>00821G00713-3</t>
  </si>
  <si>
    <t>00821G00713-4</t>
  </si>
  <si>
    <t>00821G00713-5</t>
  </si>
  <si>
    <t>00821G00713-6</t>
  </si>
  <si>
    <t>00821G00713-7</t>
  </si>
  <si>
    <t>00821G00713-8</t>
  </si>
  <si>
    <t>00821G00713-9</t>
  </si>
  <si>
    <t>00821G00713-10</t>
  </si>
  <si>
    <t>00821G00713-11</t>
  </si>
  <si>
    <t>00821G00713-12</t>
  </si>
  <si>
    <t>00821G00713-13</t>
  </si>
  <si>
    <t>00821G00713-14</t>
  </si>
  <si>
    <t>00821G00713-15</t>
  </si>
  <si>
    <t>00821G00713-16</t>
  </si>
  <si>
    <t>00821G00713-17</t>
  </si>
  <si>
    <t>00821G00714</t>
  </si>
  <si>
    <t>00821G00715</t>
  </si>
  <si>
    <t>00821G00715-1</t>
  </si>
  <si>
    <t>00821G00715-2</t>
  </si>
  <si>
    <t>00821G00715-3</t>
  </si>
  <si>
    <t>00821G00715-4</t>
  </si>
  <si>
    <t>00821G00715-5</t>
  </si>
  <si>
    <t>00821G00715-6</t>
  </si>
  <si>
    <t>00821G00715-7</t>
  </si>
  <si>
    <t>00821G00716</t>
  </si>
  <si>
    <t>00821G00716-1</t>
  </si>
  <si>
    <t>00821G00716-2</t>
  </si>
  <si>
    <t>00821G00716-3</t>
  </si>
  <si>
    <t>00821G00716-4</t>
  </si>
  <si>
    <t>00821G00716-5</t>
  </si>
  <si>
    <t>00821G00716-6</t>
  </si>
  <si>
    <t>00821G00716-7</t>
  </si>
  <si>
    <t>00821G00716-8</t>
  </si>
  <si>
    <t>00821G00716-9</t>
  </si>
  <si>
    <t>00821G00716-10</t>
  </si>
  <si>
    <t>00821G00716-11</t>
  </si>
  <si>
    <t>00821G00716-12</t>
  </si>
  <si>
    <t>00821G00716-13</t>
  </si>
  <si>
    <t>00821G00716-14</t>
  </si>
  <si>
    <t>00821G00716-15</t>
  </si>
  <si>
    <t>00821G00716-16</t>
  </si>
  <si>
    <t>00821G00716-17</t>
  </si>
  <si>
    <t>00821G00716-18</t>
  </si>
  <si>
    <t>00821G00716-19</t>
  </si>
  <si>
    <t>00821G00716-20</t>
  </si>
  <si>
    <t>00821G00716-21</t>
  </si>
  <si>
    <t>00821G00716-22</t>
  </si>
  <si>
    <t>00821G00716-23</t>
  </si>
  <si>
    <t>00821G00716-24</t>
  </si>
  <si>
    <t>00821G00716-25</t>
  </si>
  <si>
    <t>00821G00716-26</t>
  </si>
  <si>
    <t>00821G00716-27</t>
  </si>
  <si>
    <t>00821G00716-28</t>
  </si>
  <si>
    <t>00821G00716-29</t>
  </si>
  <si>
    <t>00821G00716-30</t>
  </si>
  <si>
    <t>00821G00716-31</t>
  </si>
  <si>
    <t>00821G00716-32</t>
  </si>
  <si>
    <t>00821G00716-33</t>
  </si>
  <si>
    <t>00821G00716-34</t>
  </si>
  <si>
    <t>00821G00716-35</t>
  </si>
  <si>
    <t>00821G00716-36</t>
  </si>
  <si>
    <t>00821G00716-37</t>
  </si>
  <si>
    <t>00821G00716-38</t>
  </si>
  <si>
    <t>00821G00716-39</t>
  </si>
  <si>
    <t>00821G00716-40</t>
  </si>
  <si>
    <t>00821G00717</t>
  </si>
  <si>
    <t>00821G00717-1</t>
  </si>
  <si>
    <t>00821A06972</t>
  </si>
  <si>
    <t>00821A06972-1</t>
  </si>
  <si>
    <t>00821A06972-2</t>
  </si>
  <si>
    <t>00821A06972-3</t>
  </si>
  <si>
    <t>00821A06972-4</t>
  </si>
  <si>
    <t>00821A06972-5</t>
  </si>
  <si>
    <t>00821A06972-6</t>
  </si>
  <si>
    <t>00821A06972-7</t>
  </si>
  <si>
    <t>00821A06973</t>
  </si>
  <si>
    <t>00821A06973-1</t>
  </si>
  <si>
    <t>00821A06973-2</t>
  </si>
  <si>
    <t>00821A06973-3</t>
  </si>
  <si>
    <t>00821A06974</t>
  </si>
  <si>
    <t>00821A06974-1</t>
  </si>
  <si>
    <t>00821A06924-A</t>
  </si>
  <si>
    <t>123213100</t>
  </si>
  <si>
    <t>123213100-1</t>
  </si>
  <si>
    <t>123213100-2</t>
  </si>
  <si>
    <t>123213100-3</t>
  </si>
  <si>
    <t>123213100-4</t>
  </si>
  <si>
    <t>123213100-5</t>
  </si>
  <si>
    <t>123213100-6</t>
  </si>
  <si>
    <t>123213100-7</t>
  </si>
  <si>
    <t>123213100-8</t>
  </si>
  <si>
    <t>123213100-9</t>
  </si>
  <si>
    <t>123213100-10</t>
  </si>
  <si>
    <t>123213100-11</t>
  </si>
  <si>
    <t>123213100-12</t>
  </si>
  <si>
    <t>123213100-13</t>
  </si>
  <si>
    <t>123213100-14</t>
  </si>
  <si>
    <t>123213100-15</t>
  </si>
  <si>
    <t>123213101</t>
  </si>
  <si>
    <t>123213101-1</t>
  </si>
  <si>
    <t>123213101-2</t>
  </si>
  <si>
    <t>123213101-3</t>
  </si>
  <si>
    <t>123213102</t>
  </si>
  <si>
    <t>123213102-1</t>
  </si>
  <si>
    <t>123213102-2</t>
  </si>
  <si>
    <t>123213102-3</t>
  </si>
  <si>
    <t>123213102-4</t>
  </si>
  <si>
    <t>123213102-5</t>
  </si>
  <si>
    <t>123213102-6</t>
  </si>
  <si>
    <t>123213102-7</t>
  </si>
  <si>
    <t>123213102-8</t>
  </si>
  <si>
    <t>123213102-9</t>
  </si>
  <si>
    <t>123213102-10</t>
  </si>
  <si>
    <t>123213102-11</t>
  </si>
  <si>
    <t>123213102-12</t>
  </si>
  <si>
    <t>123213102-13</t>
  </si>
  <si>
    <t>123213102-14</t>
  </si>
  <si>
    <t>123213102-15</t>
  </si>
  <si>
    <t>123213102-16</t>
  </si>
  <si>
    <t>123213102-17</t>
  </si>
  <si>
    <t>123213102-18</t>
  </si>
  <si>
    <t>123213102-19</t>
  </si>
  <si>
    <t>123213102-20</t>
  </si>
  <si>
    <t>123213102-21</t>
  </si>
  <si>
    <t>123213102-22</t>
  </si>
  <si>
    <t>123213102-23</t>
  </si>
  <si>
    <t>123213102-24</t>
  </si>
  <si>
    <t>123213102-25</t>
  </si>
  <si>
    <t>123213102-26</t>
  </si>
  <si>
    <t>123213102-27</t>
  </si>
  <si>
    <t>123213102-28</t>
  </si>
  <si>
    <t>123213102-29</t>
  </si>
  <si>
    <t>123213102-30</t>
  </si>
  <si>
    <t>123213102-31</t>
  </si>
  <si>
    <t>123213102-32</t>
  </si>
  <si>
    <t>123213102-33</t>
  </si>
  <si>
    <t>123213102-34</t>
  </si>
  <si>
    <t>123213102-35</t>
  </si>
  <si>
    <t>123213102-36</t>
  </si>
  <si>
    <t>123213102-37</t>
  </si>
  <si>
    <t>123213102-38</t>
  </si>
  <si>
    <t>123213102-39</t>
  </si>
  <si>
    <t>123213102-40</t>
  </si>
  <si>
    <t>123213102-41</t>
  </si>
  <si>
    <t>123213102-42</t>
  </si>
  <si>
    <t>123213102-43</t>
  </si>
  <si>
    <t>123213102-44</t>
  </si>
  <si>
    <t>123213102-45</t>
  </si>
  <si>
    <t>123213102-46</t>
  </si>
  <si>
    <t>123213102-47</t>
  </si>
  <si>
    <t>123213102-48</t>
  </si>
  <si>
    <t>123213102-49</t>
  </si>
  <si>
    <t>123213102-50</t>
  </si>
  <si>
    <t>123213102-51</t>
  </si>
  <si>
    <t>123213102-52</t>
  </si>
  <si>
    <t>123213102-53</t>
  </si>
  <si>
    <t>123213102-54</t>
  </si>
  <si>
    <t>123213102-55</t>
  </si>
  <si>
    <t>123213102-57</t>
  </si>
  <si>
    <t>123213102-58</t>
  </si>
  <si>
    <t>123213103</t>
  </si>
  <si>
    <t>123213103-1</t>
  </si>
  <si>
    <t>123213103-2</t>
  </si>
  <si>
    <t>123213103-3</t>
  </si>
  <si>
    <t>123213103-4</t>
  </si>
  <si>
    <t>123213103-5</t>
  </si>
  <si>
    <t>123213103-6</t>
  </si>
  <si>
    <t>123213104</t>
  </si>
  <si>
    <t>123213104-1</t>
  </si>
  <si>
    <t>123213104-2</t>
  </si>
  <si>
    <t>123213104-3</t>
  </si>
  <si>
    <t>123213104-4</t>
  </si>
  <si>
    <t>123213104-5</t>
  </si>
  <si>
    <t>123213104-6</t>
  </si>
  <si>
    <t>123213104-7</t>
  </si>
  <si>
    <t>123213104-8</t>
  </si>
  <si>
    <t>123213104-9</t>
  </si>
  <si>
    <t>123213104-10</t>
  </si>
  <si>
    <t>123213104-11</t>
  </si>
  <si>
    <t>123213104-12</t>
  </si>
  <si>
    <t>123213104-13</t>
  </si>
  <si>
    <t>123213104-14</t>
  </si>
  <si>
    <t>123213104-15</t>
  </si>
  <si>
    <t>123213104-16</t>
  </si>
  <si>
    <t>123213104-17</t>
  </si>
  <si>
    <t>123213104-18</t>
  </si>
  <si>
    <t>123213104-19</t>
  </si>
  <si>
    <t>123213104-20</t>
  </si>
  <si>
    <t>123213104-21</t>
  </si>
  <si>
    <t>123213104-22</t>
  </si>
  <si>
    <t>123213104-23</t>
  </si>
  <si>
    <t>123213104-24</t>
  </si>
  <si>
    <t>123213104-25</t>
  </si>
  <si>
    <t>123213104-26</t>
  </si>
  <si>
    <t>123213104-27</t>
  </si>
  <si>
    <t>123213104-28</t>
  </si>
  <si>
    <t>123213104-29</t>
  </si>
  <si>
    <t>123213104-30</t>
  </si>
  <si>
    <t>123213104-31</t>
  </si>
  <si>
    <t>123213104-32</t>
  </si>
  <si>
    <t>123213104-33</t>
  </si>
  <si>
    <t>123213104-34</t>
  </si>
  <si>
    <t>123213104-35</t>
  </si>
  <si>
    <t>123213104-36</t>
  </si>
  <si>
    <t>123213104-37</t>
  </si>
  <si>
    <t>123213104-38</t>
  </si>
  <si>
    <t>123213104-39</t>
  </si>
  <si>
    <t>123213104-40</t>
  </si>
  <si>
    <t>123213104-41</t>
  </si>
  <si>
    <t>123213104-42</t>
  </si>
  <si>
    <t>123213104-43</t>
  </si>
  <si>
    <t>123213104-44</t>
  </si>
  <si>
    <t>123213104-45</t>
  </si>
  <si>
    <t>123213104-46</t>
  </si>
  <si>
    <t>123213104-47</t>
  </si>
  <si>
    <t>123213104-48</t>
  </si>
  <si>
    <t>123213104-49</t>
  </si>
  <si>
    <t>123213104-50</t>
  </si>
  <si>
    <t>123213104-51</t>
  </si>
  <si>
    <t>123213104-52</t>
  </si>
  <si>
    <t>123213104-53</t>
  </si>
  <si>
    <t>123213104-54</t>
  </si>
  <si>
    <t>123213104-55</t>
  </si>
  <si>
    <t>123213104-56</t>
  </si>
  <si>
    <t>123213104-57</t>
  </si>
  <si>
    <t>123213104-58</t>
  </si>
  <si>
    <t>123213104-59</t>
  </si>
  <si>
    <t>123213104-60</t>
  </si>
  <si>
    <t>123213104-61</t>
  </si>
  <si>
    <t>123213104-62</t>
  </si>
  <si>
    <t>123213104-63</t>
  </si>
  <si>
    <t>123213104-64</t>
  </si>
  <si>
    <t>123213104-65</t>
  </si>
  <si>
    <t>123213104-66</t>
  </si>
  <si>
    <t>123213104-67</t>
  </si>
  <si>
    <t>123213104-68</t>
  </si>
  <si>
    <t>123213104-69</t>
  </si>
  <si>
    <t>123213104-70</t>
  </si>
  <si>
    <t>123213104-71</t>
  </si>
  <si>
    <t>123213104-72</t>
  </si>
  <si>
    <t>123213104-73</t>
  </si>
  <si>
    <t>123213104-74</t>
  </si>
  <si>
    <t>123213104-75</t>
  </si>
  <si>
    <t>123213104-76</t>
  </si>
  <si>
    <t>123213104-77</t>
  </si>
  <si>
    <t>123213104-78</t>
  </si>
  <si>
    <t>123213104-79</t>
  </si>
  <si>
    <t>123213104-80</t>
  </si>
  <si>
    <t>123213104-81</t>
  </si>
  <si>
    <t>123213104-82</t>
  </si>
  <si>
    <t>123213104-83</t>
  </si>
  <si>
    <t>123213104-85</t>
  </si>
  <si>
    <t>123213104-86</t>
  </si>
  <si>
    <t>123213104-87</t>
  </si>
  <si>
    <t>123213104-88</t>
  </si>
  <si>
    <t>123213104-89</t>
  </si>
  <si>
    <t>123213104-90</t>
  </si>
  <si>
    <t>123213104-91</t>
  </si>
  <si>
    <t>123213104-92</t>
  </si>
  <si>
    <t>123213104-93</t>
  </si>
  <si>
    <t>123213104-94</t>
  </si>
  <si>
    <t>123213104-95</t>
  </si>
  <si>
    <t>123213104-96</t>
  </si>
  <si>
    <t>123213104-97</t>
  </si>
  <si>
    <t>123213104-98</t>
  </si>
  <si>
    <t>123213104-99</t>
  </si>
  <si>
    <t>123213104-100</t>
  </si>
  <si>
    <t>123213104-101</t>
  </si>
  <si>
    <t>123213104-102</t>
  </si>
  <si>
    <t>123213104-103</t>
  </si>
  <si>
    <t>123213104-104</t>
  </si>
  <si>
    <t>123213104-105</t>
  </si>
  <si>
    <t>123213104-106</t>
  </si>
  <si>
    <t>123213104-107</t>
  </si>
  <si>
    <t>123213104-108</t>
  </si>
  <si>
    <t>123213104-109</t>
  </si>
  <si>
    <t>123213104-110</t>
  </si>
  <si>
    <t>123213104-111</t>
  </si>
  <si>
    <t>123213104-112</t>
  </si>
  <si>
    <t>123213104-113</t>
  </si>
  <si>
    <t>123213104-114</t>
  </si>
  <si>
    <t>123213104-115</t>
  </si>
  <si>
    <t>123213104-116</t>
  </si>
  <si>
    <t>123213104-117</t>
  </si>
  <si>
    <t>123213104-118</t>
  </si>
  <si>
    <t>123213104-119</t>
  </si>
  <si>
    <t>123213104-120</t>
  </si>
  <si>
    <t>123213104-121</t>
  </si>
  <si>
    <t>123213104-122</t>
  </si>
  <si>
    <t>123213104-123</t>
  </si>
  <si>
    <t>123213104-124</t>
  </si>
  <si>
    <t>123213104-125</t>
  </si>
  <si>
    <t>123213104-126</t>
  </si>
  <si>
    <t>123213104-127</t>
  </si>
  <si>
    <t>123213104-128</t>
  </si>
  <si>
    <t>123213104-129</t>
  </si>
  <si>
    <t>123213104-130</t>
  </si>
  <si>
    <t>123213104-131</t>
  </si>
  <si>
    <t>123213104-132</t>
  </si>
  <si>
    <t>123213104-133</t>
  </si>
  <si>
    <t>123213104-134</t>
  </si>
  <si>
    <t>123213104-135</t>
  </si>
  <si>
    <t>123213104-136</t>
  </si>
  <si>
    <t>123213104-137</t>
  </si>
  <si>
    <t>123213104-138</t>
  </si>
  <si>
    <t>123213104-139</t>
  </si>
  <si>
    <t>123213104-140</t>
  </si>
  <si>
    <t>123213104-141</t>
  </si>
  <si>
    <t>123213104-142</t>
  </si>
  <si>
    <t>123213104-143</t>
  </si>
  <si>
    <t>123213104-144</t>
  </si>
  <si>
    <t>123213104-145</t>
  </si>
  <si>
    <t>123213104-146</t>
  </si>
  <si>
    <t>123213104-147</t>
  </si>
  <si>
    <t>123213104-148</t>
  </si>
  <si>
    <t>123213104-149</t>
  </si>
  <si>
    <t>123213104-150</t>
  </si>
  <si>
    <t>123213104-151</t>
  </si>
  <si>
    <t>123213104-152</t>
  </si>
  <si>
    <t>123213104-153</t>
  </si>
  <si>
    <t>123213104-154</t>
  </si>
  <si>
    <t>123213104-155</t>
  </si>
  <si>
    <t>123213104-156</t>
  </si>
  <si>
    <t>123213104-157</t>
  </si>
  <si>
    <t>123213104-158</t>
  </si>
  <si>
    <t>123213104-159</t>
  </si>
  <si>
    <t>123213104-160</t>
  </si>
  <si>
    <t>123213104-161</t>
  </si>
  <si>
    <t>123213104-162</t>
  </si>
  <si>
    <t>123213104-163</t>
  </si>
  <si>
    <t>123213104-164</t>
  </si>
  <si>
    <t>123213104-165</t>
  </si>
  <si>
    <t>123213104-166</t>
  </si>
  <si>
    <t>123213104-167</t>
  </si>
  <si>
    <t>123213104-168</t>
  </si>
  <si>
    <t>123213104-169</t>
  </si>
  <si>
    <t>123213104-170</t>
  </si>
  <si>
    <t>123213104-171</t>
  </si>
  <si>
    <t>123213104-172</t>
  </si>
  <si>
    <t>123213104-173</t>
  </si>
  <si>
    <t>123213104-174</t>
  </si>
  <si>
    <t>123213104-175</t>
  </si>
  <si>
    <t>123213104-176</t>
  </si>
  <si>
    <t>123213104-177</t>
  </si>
  <si>
    <t>123213104-178</t>
  </si>
  <si>
    <t>123213104-179</t>
  </si>
  <si>
    <t>123213104-180</t>
  </si>
  <si>
    <t>123213104-181</t>
  </si>
  <si>
    <t>123213104-182</t>
  </si>
  <si>
    <t>123213104-183</t>
  </si>
  <si>
    <t>123213104-184</t>
  </si>
  <si>
    <t>123213104-185</t>
  </si>
  <si>
    <t>123213104-186</t>
  </si>
  <si>
    <t>123213104-187</t>
  </si>
  <si>
    <t>123213104-188</t>
  </si>
  <si>
    <t>123213104-189</t>
  </si>
  <si>
    <t>123213104-190</t>
  </si>
  <si>
    <t>123213104-191</t>
  </si>
  <si>
    <t>123213104-192</t>
  </si>
  <si>
    <t>123213104-193</t>
  </si>
  <si>
    <t>123213104-194</t>
  </si>
  <si>
    <t>123213104-195</t>
  </si>
  <si>
    <t>123213104-196</t>
  </si>
  <si>
    <t>123213104-197</t>
  </si>
  <si>
    <t>123213104-198</t>
  </si>
  <si>
    <t>123213104-199</t>
  </si>
  <si>
    <t>123213104-200</t>
  </si>
  <si>
    <t>123213104-201</t>
  </si>
  <si>
    <t>123213104-202</t>
  </si>
  <si>
    <t>123213104-203</t>
  </si>
  <si>
    <t>123213104-204</t>
  </si>
  <si>
    <t>123213104-205</t>
  </si>
  <si>
    <t>123213104-206</t>
  </si>
  <si>
    <t>123213104-207</t>
  </si>
  <si>
    <t>123213104-208</t>
  </si>
  <si>
    <t>123213104-209</t>
  </si>
  <si>
    <t>123213104-210</t>
  </si>
  <si>
    <t>123213104-211</t>
  </si>
  <si>
    <t>123213105</t>
  </si>
  <si>
    <t>123213105-1</t>
  </si>
  <si>
    <t>123213105-2</t>
  </si>
  <si>
    <t>123213106</t>
  </si>
  <si>
    <t>123213106-1</t>
  </si>
  <si>
    <t>123213106-2</t>
  </si>
  <si>
    <t>123213106-3</t>
  </si>
  <si>
    <t>123213106-4</t>
  </si>
  <si>
    <t>123213106-5</t>
  </si>
  <si>
    <t>123213106-6</t>
  </si>
  <si>
    <t>123213106-7</t>
  </si>
  <si>
    <t>123213106-8</t>
  </si>
  <si>
    <t>123213106-9</t>
  </si>
  <si>
    <t>123213106-10</t>
  </si>
  <si>
    <t>123213106-11</t>
  </si>
  <si>
    <t>123213106-12</t>
  </si>
  <si>
    <t>123213106-13</t>
  </si>
  <si>
    <t>123213106-14</t>
  </si>
  <si>
    <t>123213106-15</t>
  </si>
  <si>
    <t>123213106-16</t>
  </si>
  <si>
    <t>123213106-17</t>
  </si>
  <si>
    <t>123213106-18</t>
  </si>
  <si>
    <t>123213106-19</t>
  </si>
  <si>
    <t>123213106-20</t>
  </si>
  <si>
    <t>123213106-21</t>
  </si>
  <si>
    <t>123213106-22</t>
  </si>
  <si>
    <t>123213106-23</t>
  </si>
  <si>
    <t>123213106-24</t>
  </si>
  <si>
    <t>123213106-25</t>
  </si>
  <si>
    <t>123213106-26</t>
  </si>
  <si>
    <t>123213106-27</t>
  </si>
  <si>
    <t>123213106-28</t>
  </si>
  <si>
    <t>123213106-29</t>
  </si>
  <si>
    <t>123213106-30</t>
  </si>
  <si>
    <t>123213106-31</t>
  </si>
  <si>
    <t>123213106-32</t>
  </si>
  <si>
    <t>123213106-33</t>
  </si>
  <si>
    <t>123213106-34</t>
  </si>
  <si>
    <t>123213106-35</t>
  </si>
  <si>
    <t>123213106-36</t>
  </si>
  <si>
    <t>123213106-37</t>
  </si>
  <si>
    <t>123213106-38</t>
  </si>
  <si>
    <t>123213107</t>
  </si>
  <si>
    <t>123213107-1</t>
  </si>
  <si>
    <t>123213107-2</t>
  </si>
  <si>
    <t>123213107-3</t>
  </si>
  <si>
    <t>123213107-4</t>
  </si>
  <si>
    <t>123213108</t>
  </si>
  <si>
    <t>123213108-1</t>
  </si>
  <si>
    <t>123213109</t>
  </si>
  <si>
    <t>14821007485</t>
  </si>
  <si>
    <t>14821007486</t>
  </si>
  <si>
    <t>14821007487</t>
  </si>
  <si>
    <t>14821007488</t>
  </si>
  <si>
    <t>14821007489</t>
  </si>
  <si>
    <t>14821007490</t>
  </si>
  <si>
    <t>14821007491</t>
  </si>
  <si>
    <t>14821007492</t>
  </si>
  <si>
    <t>14821007493</t>
  </si>
  <si>
    <t>14821007494</t>
  </si>
  <si>
    <t>14821007495</t>
  </si>
  <si>
    <t>14821007496</t>
  </si>
  <si>
    <t>14821007497</t>
  </si>
  <si>
    <t>14821007498</t>
  </si>
  <si>
    <t>14821007499</t>
  </si>
  <si>
    <t>14821007500</t>
  </si>
  <si>
    <t>14821007501</t>
  </si>
  <si>
    <t>14821007502</t>
  </si>
  <si>
    <t>14821007503</t>
  </si>
  <si>
    <t>14821007504</t>
  </si>
  <si>
    <t>14821007505</t>
  </si>
  <si>
    <t>14821007506</t>
  </si>
  <si>
    <t>14821007507</t>
  </si>
  <si>
    <t>10821903a</t>
  </si>
  <si>
    <t>00821G00718</t>
  </si>
  <si>
    <t>00821G00718-1</t>
  </si>
  <si>
    <t>00821G00719</t>
  </si>
  <si>
    <t>00821A06975</t>
  </si>
  <si>
    <t>00821A06975-1</t>
  </si>
  <si>
    <t>00821A06975-2</t>
  </si>
  <si>
    <t>00821A06975-3</t>
  </si>
  <si>
    <t>00821A06975-4</t>
  </si>
  <si>
    <t>00821A06975-5</t>
  </si>
  <si>
    <t>00821A06975-6</t>
  </si>
  <si>
    <t>00821A06975-7</t>
  </si>
  <si>
    <t>00821A06975-8</t>
  </si>
  <si>
    <t>00821A06976</t>
  </si>
  <si>
    <t>00821A06977</t>
  </si>
  <si>
    <t>00821A06977-1</t>
  </si>
  <si>
    <t>00821A06977-2</t>
  </si>
  <si>
    <t>04821736</t>
  </si>
  <si>
    <t>043212808-4</t>
  </si>
  <si>
    <t>043212808-5</t>
  </si>
  <si>
    <t>043212809-10</t>
  </si>
  <si>
    <t>043212811-4</t>
  </si>
  <si>
    <t>043212825-1</t>
  </si>
  <si>
    <t>043212826-1</t>
  </si>
  <si>
    <t>043212826-2</t>
  </si>
  <si>
    <t>043212826-3</t>
  </si>
  <si>
    <t>043212826-4</t>
  </si>
  <si>
    <t>043212827-1</t>
  </si>
  <si>
    <t>043212827-2</t>
  </si>
  <si>
    <t>043212828-1</t>
  </si>
  <si>
    <t>043212829-1</t>
  </si>
  <si>
    <t>043212830-2</t>
  </si>
  <si>
    <t>043212831-3</t>
  </si>
  <si>
    <t>043212831-4</t>
  </si>
  <si>
    <t>043212832-5</t>
  </si>
  <si>
    <t>043212832-6</t>
  </si>
  <si>
    <t>043212832-7</t>
  </si>
  <si>
    <t>043212833-8</t>
  </si>
  <si>
    <t>10821909</t>
  </si>
  <si>
    <t>10821909-1</t>
  </si>
  <si>
    <t>10821909-2</t>
  </si>
  <si>
    <t>10821909-3</t>
  </si>
  <si>
    <t>10821909-4</t>
  </si>
  <si>
    <t>10821909-5</t>
  </si>
  <si>
    <t>10821909-6</t>
  </si>
  <si>
    <t>10821909-7</t>
  </si>
  <si>
    <t>10821909-8</t>
  </si>
  <si>
    <t>10821909-9</t>
  </si>
  <si>
    <t>10821909-10</t>
  </si>
  <si>
    <t>10821909-11</t>
  </si>
  <si>
    <t>10821909-12</t>
  </si>
  <si>
    <t>130214386-1</t>
  </si>
  <si>
    <t>130214386-2</t>
  </si>
  <si>
    <t>130214386-3</t>
  </si>
  <si>
    <t>130214386-4</t>
  </si>
  <si>
    <t>130214386-5</t>
  </si>
  <si>
    <t>130214386-6</t>
  </si>
  <si>
    <t>130214387-1</t>
  </si>
  <si>
    <t>130214387-2</t>
  </si>
  <si>
    <t>130214387-3</t>
  </si>
  <si>
    <t>130214387-4</t>
  </si>
  <si>
    <t>130214387-5</t>
  </si>
  <si>
    <t>130214387-6</t>
  </si>
  <si>
    <t>130214387-7</t>
  </si>
  <si>
    <t>130214387-8</t>
  </si>
  <si>
    <t>143212914</t>
  </si>
  <si>
    <t>143212915</t>
  </si>
  <si>
    <t>143212916</t>
  </si>
  <si>
    <t>143212917</t>
  </si>
  <si>
    <t>143212918</t>
  </si>
  <si>
    <t>143212919</t>
  </si>
  <si>
    <t>143212920</t>
  </si>
  <si>
    <t>143212921</t>
  </si>
  <si>
    <t>143212922</t>
  </si>
  <si>
    <t>143212923</t>
  </si>
  <si>
    <t>143212927</t>
  </si>
  <si>
    <t>143212928</t>
  </si>
  <si>
    <t>143212929</t>
  </si>
  <si>
    <t>143212930</t>
  </si>
  <si>
    <t>143212931</t>
  </si>
  <si>
    <t>143212932</t>
  </si>
  <si>
    <t>04521811-1</t>
  </si>
  <si>
    <t>0132123099</t>
  </si>
  <si>
    <t>0132123100</t>
  </si>
  <si>
    <t>0132123101</t>
  </si>
  <si>
    <t>0132123102</t>
  </si>
  <si>
    <t>0132123103</t>
  </si>
  <si>
    <t>0132123104</t>
  </si>
  <si>
    <t>0132123105</t>
  </si>
  <si>
    <t>0132123098</t>
  </si>
  <si>
    <t>0132122924</t>
  </si>
  <si>
    <t>0132122925</t>
  </si>
  <si>
    <t>0132122926</t>
  </si>
  <si>
    <t>17821320</t>
  </si>
  <si>
    <t>17821320-1</t>
  </si>
  <si>
    <t>17821321</t>
  </si>
  <si>
    <t>01821418303</t>
  </si>
  <si>
    <t>01821418304</t>
  </si>
  <si>
    <t>01821418304-1</t>
  </si>
  <si>
    <t>01821418304-2</t>
  </si>
  <si>
    <t>01821418304-3</t>
  </si>
  <si>
    <t>01821418304-4</t>
  </si>
  <si>
    <t>01821418304-5</t>
  </si>
  <si>
    <t>01821418304-6</t>
  </si>
  <si>
    <t>01821418304-7</t>
  </si>
  <si>
    <t>01821418304-8</t>
  </si>
  <si>
    <t>01821418305</t>
  </si>
  <si>
    <t>01821418305-1</t>
  </si>
  <si>
    <t>01821418305-2</t>
  </si>
  <si>
    <t>01821418305-3</t>
  </si>
  <si>
    <t>01821418305-4</t>
  </si>
  <si>
    <t>01821418305-5</t>
  </si>
  <si>
    <t>01821418305-6</t>
  </si>
  <si>
    <t>01821418305-7</t>
  </si>
  <si>
    <t>01821418305-8</t>
  </si>
  <si>
    <t>01821418305-9</t>
  </si>
  <si>
    <t>01821418305-10</t>
  </si>
  <si>
    <t>01821418305-11</t>
  </si>
  <si>
    <t>01821418305-12</t>
  </si>
  <si>
    <t>01821418305-13</t>
  </si>
  <si>
    <t>01821418305-14</t>
  </si>
  <si>
    <t>01821418305-15</t>
  </si>
  <si>
    <t>01821418305-16</t>
  </si>
  <si>
    <t>01821418305-17</t>
  </si>
  <si>
    <t>01821418305-18</t>
  </si>
  <si>
    <t>01821418305-19</t>
  </si>
  <si>
    <t>01821418305-20</t>
  </si>
  <si>
    <t>01821418305-21</t>
  </si>
  <si>
    <t>01821418305-22</t>
  </si>
  <si>
    <t>01821418305-23</t>
  </si>
  <si>
    <t>01821418305-24</t>
  </si>
  <si>
    <t>01821418305-25</t>
  </si>
  <si>
    <t>01821418305-26</t>
  </si>
  <si>
    <t>01821418305-27</t>
  </si>
  <si>
    <t>01821418305-28</t>
  </si>
  <si>
    <t>01821418305-29</t>
  </si>
  <si>
    <t>01821418306</t>
  </si>
  <si>
    <t>01821418306-1</t>
  </si>
  <si>
    <t>01821418306-2</t>
  </si>
  <si>
    <t>01821418306-3</t>
  </si>
  <si>
    <t>01821418306-4</t>
  </si>
  <si>
    <t>01821418306-5</t>
  </si>
  <si>
    <t>01821418306-6</t>
  </si>
  <si>
    <t>01821418306-7</t>
  </si>
  <si>
    <t>01821418306-8</t>
  </si>
  <si>
    <t>01821418306-9</t>
  </si>
  <si>
    <t>01821418306-10</t>
  </si>
  <si>
    <t>01821418307</t>
  </si>
  <si>
    <t>01821418307-1</t>
  </si>
  <si>
    <t>01821418308</t>
  </si>
  <si>
    <t>01821418308-1</t>
  </si>
  <si>
    <t>01821418308-2</t>
  </si>
  <si>
    <t>01821418308-3</t>
  </si>
  <si>
    <t>01821418308-4</t>
  </si>
  <si>
    <t>01821418308-5</t>
  </si>
  <si>
    <t>01821418308-6</t>
  </si>
  <si>
    <t>01821418308-8</t>
  </si>
  <si>
    <t>01821418308-9</t>
  </si>
  <si>
    <t>01821418308-10</t>
  </si>
  <si>
    <t>01821418308-11</t>
  </si>
  <si>
    <t>01821418308-12</t>
  </si>
  <si>
    <t>01821418308-13</t>
  </si>
  <si>
    <t>01821418308-14</t>
  </si>
  <si>
    <t>01821418308-15</t>
  </si>
  <si>
    <t>01821418308-16</t>
  </si>
  <si>
    <t>01821418309</t>
  </si>
  <si>
    <t>01821418309-1</t>
  </si>
  <si>
    <t>01821418310</t>
  </si>
  <si>
    <t>01821418310-1</t>
  </si>
  <si>
    <t>01821418311</t>
  </si>
  <si>
    <t>01821418311-1</t>
  </si>
  <si>
    <t>01821418311-2</t>
  </si>
  <si>
    <t>01821418311-3</t>
  </si>
  <si>
    <t>01821418312</t>
  </si>
  <si>
    <t>01821418313</t>
  </si>
  <si>
    <t>03721809-1</t>
  </si>
  <si>
    <t>119211201</t>
  </si>
  <si>
    <t>15921010983</t>
  </si>
  <si>
    <t>15921010984</t>
  </si>
  <si>
    <t>15921010985</t>
  </si>
  <si>
    <t>15921010986</t>
  </si>
  <si>
    <t>098211239-0</t>
  </si>
  <si>
    <t>098211239-1</t>
  </si>
  <si>
    <t>098211239-2</t>
  </si>
  <si>
    <t>098211239-3</t>
  </si>
  <si>
    <t>098211239-4</t>
  </si>
  <si>
    <t>098211239-5</t>
  </si>
  <si>
    <t>098211239-6</t>
  </si>
  <si>
    <t>098211239-7</t>
  </si>
  <si>
    <t>098211239-8</t>
  </si>
  <si>
    <t>098211239-9</t>
  </si>
  <si>
    <t>098211239-10</t>
  </si>
  <si>
    <t>098211239-11</t>
  </si>
  <si>
    <t>098211240-0</t>
  </si>
  <si>
    <t>098211240-1</t>
  </si>
  <si>
    <t>098211240-2</t>
  </si>
  <si>
    <t>098211240-3</t>
  </si>
  <si>
    <t>098211240-4</t>
  </si>
  <si>
    <t>098211240-5</t>
  </si>
  <si>
    <t>098211240-6</t>
  </si>
  <si>
    <t>098211240-7</t>
  </si>
  <si>
    <t>098211240-8</t>
  </si>
  <si>
    <t>098211240-9</t>
  </si>
  <si>
    <t>098211240-10</t>
  </si>
  <si>
    <t>098211240-11</t>
  </si>
  <si>
    <t>098211240-12</t>
  </si>
  <si>
    <t>098211240-13</t>
  </si>
  <si>
    <t>098211240-14</t>
  </si>
  <si>
    <t>098211240-15</t>
  </si>
  <si>
    <t>0782119198</t>
  </si>
  <si>
    <t>0782119200</t>
  </si>
  <si>
    <t>0782119202</t>
  </si>
  <si>
    <t>0782119203</t>
  </si>
  <si>
    <t>0782119204</t>
  </si>
  <si>
    <t>0782119205</t>
  </si>
  <si>
    <t>0782119206</t>
  </si>
  <si>
    <t>0782119207</t>
  </si>
  <si>
    <t>0782119207-1</t>
  </si>
  <si>
    <t>0782119208</t>
  </si>
  <si>
    <t>0782119208-1</t>
  </si>
  <si>
    <t>0782119208-2</t>
  </si>
  <si>
    <t>0782119209</t>
  </si>
  <si>
    <t>0782119213</t>
  </si>
  <si>
    <t>0782119214</t>
  </si>
  <si>
    <t>0782119215</t>
  </si>
  <si>
    <t>0782119215-1</t>
  </si>
  <si>
    <t>0782119216</t>
  </si>
  <si>
    <t>0782119216-1</t>
  </si>
  <si>
    <t>0782119217</t>
  </si>
  <si>
    <t>0782119217-1</t>
  </si>
  <si>
    <t>0782119217-2</t>
  </si>
  <si>
    <t>0782119218</t>
  </si>
  <si>
    <t>0782119218-1</t>
  </si>
  <si>
    <t>0782119218-2</t>
  </si>
  <si>
    <t>0782119218-3</t>
  </si>
  <si>
    <t>0782119218-4</t>
  </si>
  <si>
    <t>0782119219</t>
  </si>
  <si>
    <t>0782119220</t>
  </si>
  <si>
    <t>0782119212</t>
  </si>
  <si>
    <t>0782119210</t>
  </si>
  <si>
    <t>0782119211</t>
  </si>
  <si>
    <t>0782119221</t>
  </si>
  <si>
    <t>0782119221-1</t>
  </si>
  <si>
    <t>0782119221-2</t>
  </si>
  <si>
    <t>0782119221-3</t>
  </si>
  <si>
    <t>0782119221-4</t>
  </si>
  <si>
    <t>0782119222</t>
  </si>
  <si>
    <t>0782119223</t>
  </si>
  <si>
    <t>0782119223-1</t>
  </si>
  <si>
    <t>0782119224</t>
  </si>
  <si>
    <t>0782119224-1</t>
  </si>
  <si>
    <t>0782119225</t>
  </si>
  <si>
    <t>0782119225-1</t>
  </si>
  <si>
    <t>0782119225-2</t>
  </si>
  <si>
    <t>0782119225-3</t>
  </si>
  <si>
    <t>0782119225-4</t>
  </si>
  <si>
    <t>0782119225-5</t>
  </si>
  <si>
    <t>0782119225-6</t>
  </si>
  <si>
    <t>0782119225-7</t>
  </si>
  <si>
    <t>0782119226</t>
  </si>
  <si>
    <t>0782119227</t>
  </si>
  <si>
    <t>0782119228</t>
  </si>
  <si>
    <t>0782119229</t>
  </si>
  <si>
    <t>0782119229-1</t>
  </si>
  <si>
    <t>0782119229-2</t>
  </si>
  <si>
    <t>0782119229-3</t>
  </si>
  <si>
    <t>0782119230</t>
  </si>
  <si>
    <t>0782119231</t>
  </si>
  <si>
    <t>0782119232</t>
  </si>
  <si>
    <t>0782119233</t>
  </si>
  <si>
    <t>0782119233-1</t>
  </si>
  <si>
    <t>0782119234</t>
  </si>
  <si>
    <t>0782119234-1</t>
  </si>
  <si>
    <t>0782119235</t>
  </si>
  <si>
    <t>0782119236</t>
  </si>
  <si>
    <t>0782119236-1</t>
  </si>
  <si>
    <t>0782119237</t>
  </si>
  <si>
    <t>0782119237-1</t>
  </si>
  <si>
    <t>0782119237-2</t>
  </si>
  <si>
    <t>0782119237-3</t>
  </si>
  <si>
    <t>0782119237-4</t>
  </si>
  <si>
    <t>0782119238</t>
  </si>
  <si>
    <t>0782119238-1</t>
  </si>
  <si>
    <t>0782119239</t>
  </si>
  <si>
    <t>0782119239-1</t>
  </si>
  <si>
    <t>0782119240</t>
  </si>
  <si>
    <t>0782119241</t>
  </si>
  <si>
    <t>0782119242</t>
  </si>
  <si>
    <t>0782119243</t>
  </si>
  <si>
    <t>0782119243-1</t>
  </si>
  <si>
    <t>0782119244</t>
  </si>
  <si>
    <t>0782119245</t>
  </si>
  <si>
    <t>0782119245-1</t>
  </si>
  <si>
    <t>0782119245-2</t>
  </si>
  <si>
    <t>0782119245-3</t>
  </si>
  <si>
    <t>0782119245-4</t>
  </si>
  <si>
    <t>0782119245-5</t>
  </si>
  <si>
    <t>0782119245-6</t>
  </si>
  <si>
    <t>0782119245-7</t>
  </si>
  <si>
    <t>0782119245-8</t>
  </si>
  <si>
    <t>0782119245-9</t>
  </si>
  <si>
    <t>0782119245-10</t>
  </si>
  <si>
    <t>0782119245-11</t>
  </si>
  <si>
    <t>0782119245-12</t>
  </si>
  <si>
    <t>0782119245-13</t>
  </si>
  <si>
    <t>0782119245-14</t>
  </si>
  <si>
    <t>0782119245-15</t>
  </si>
  <si>
    <t>0782119245-16</t>
  </si>
  <si>
    <t>0782119245-17</t>
  </si>
  <si>
    <t>0782119245-18</t>
  </si>
  <si>
    <t>0782119245-19</t>
  </si>
  <si>
    <t>0782119245-20</t>
  </si>
  <si>
    <t>0782119245-21</t>
  </si>
  <si>
    <t>0782119245-22</t>
  </si>
  <si>
    <t>0782119245-23</t>
  </si>
  <si>
    <t>0782119245-24</t>
  </si>
  <si>
    <t>0782119245-25</t>
  </si>
  <si>
    <t>0782119245-26</t>
  </si>
  <si>
    <t>0782119245-27</t>
  </si>
  <si>
    <t>0782119245-28</t>
  </si>
  <si>
    <t>0782119245-29</t>
  </si>
  <si>
    <t>0782119245-30</t>
  </si>
  <si>
    <t>0782119245-31</t>
  </si>
  <si>
    <t>0782119245-32</t>
  </si>
  <si>
    <t>0782119245-33</t>
  </si>
  <si>
    <t>0782119245-34</t>
  </si>
  <si>
    <t>0782119245-35</t>
  </si>
  <si>
    <t>0782119245-36</t>
  </si>
  <si>
    <t>0782119245-37</t>
  </si>
  <si>
    <t>0782119245-38</t>
  </si>
  <si>
    <t>0782119245-39</t>
  </si>
  <si>
    <t>0782119245-40</t>
  </si>
  <si>
    <t>0782119245-41</t>
  </si>
  <si>
    <t>0782119246</t>
  </si>
  <si>
    <t>0782119246-1</t>
  </si>
  <si>
    <t>0782119247</t>
  </si>
  <si>
    <t>0782119248</t>
  </si>
  <si>
    <t>0782119248-1</t>
  </si>
  <si>
    <t>0782119248-2</t>
  </si>
  <si>
    <t>0782119249</t>
  </si>
  <si>
    <t>0782119250</t>
  </si>
  <si>
    <t>0782119250-1</t>
  </si>
  <si>
    <t>0782119250-2</t>
  </si>
  <si>
    <t>0782119251</t>
  </si>
  <si>
    <t>0782119251-1</t>
  </si>
  <si>
    <t>0782119251-2</t>
  </si>
  <si>
    <t>0782119251-3</t>
  </si>
  <si>
    <t>0782119252</t>
  </si>
  <si>
    <t>0782119253</t>
  </si>
  <si>
    <t>0782119254</t>
  </si>
  <si>
    <t>0782119254-1</t>
  </si>
  <si>
    <t>0782119255</t>
  </si>
  <si>
    <t>0782119255-1</t>
  </si>
  <si>
    <t>0782119255-2</t>
  </si>
  <si>
    <t>0782119255-3</t>
  </si>
  <si>
    <t>0782119255-4</t>
  </si>
  <si>
    <t>0782119255-5</t>
  </si>
  <si>
    <t>0782119255-6</t>
  </si>
  <si>
    <t>0782119256</t>
  </si>
  <si>
    <t>0782119256-1</t>
  </si>
  <si>
    <t>0782119256-2</t>
  </si>
  <si>
    <t>0782119256-3</t>
  </si>
  <si>
    <t>0782119257</t>
  </si>
  <si>
    <t>0782119257-1</t>
  </si>
  <si>
    <t>0782119257-2</t>
  </si>
  <si>
    <t>0782119258</t>
  </si>
  <si>
    <t>0782119259</t>
  </si>
  <si>
    <t>0782119260</t>
  </si>
  <si>
    <t>0782119261</t>
  </si>
  <si>
    <t>0782119262</t>
  </si>
  <si>
    <t>0782119263</t>
  </si>
  <si>
    <t>0782119264</t>
  </si>
  <si>
    <t>0782119265</t>
  </si>
  <si>
    <t>0782119266</t>
  </si>
  <si>
    <t>0782119266-1</t>
  </si>
  <si>
    <t>079210850-1</t>
  </si>
  <si>
    <t>079210850-2</t>
  </si>
  <si>
    <t>079210851-1</t>
  </si>
  <si>
    <t>079210851-2</t>
  </si>
  <si>
    <t>079210851-3</t>
  </si>
  <si>
    <t>079210851-4</t>
  </si>
  <si>
    <t>079210851-5</t>
  </si>
  <si>
    <t>079210851-6</t>
  </si>
  <si>
    <t>079210851-7</t>
  </si>
  <si>
    <t>120213004</t>
  </si>
  <si>
    <t>120213004-1</t>
  </si>
  <si>
    <t>120213004-2</t>
  </si>
  <si>
    <t>120213004-3</t>
  </si>
  <si>
    <t>120213004-4</t>
  </si>
  <si>
    <t>120213004-5</t>
  </si>
  <si>
    <t>120213004-6</t>
  </si>
  <si>
    <t>120213004-7</t>
  </si>
  <si>
    <t>120213005</t>
  </si>
  <si>
    <t>120213006</t>
  </si>
  <si>
    <t>120213006-1</t>
  </si>
  <si>
    <t>120213006-2</t>
  </si>
  <si>
    <t>120213007</t>
  </si>
  <si>
    <t>120213007-1</t>
  </si>
  <si>
    <t>120213007-2</t>
  </si>
  <si>
    <t>120213008</t>
  </si>
  <si>
    <t>120213009</t>
  </si>
  <si>
    <t>120213010</t>
  </si>
  <si>
    <t>120213011</t>
  </si>
  <si>
    <t>120213012</t>
  </si>
  <si>
    <t>120213013</t>
  </si>
  <si>
    <t>120213013-1</t>
  </si>
  <si>
    <t>120213014</t>
  </si>
  <si>
    <t>120213014-1</t>
  </si>
  <si>
    <t>120213014-2</t>
  </si>
  <si>
    <t>120213015</t>
  </si>
  <si>
    <t>120213016</t>
  </si>
  <si>
    <t>120213016-1</t>
  </si>
  <si>
    <t>120213016-2</t>
  </si>
  <si>
    <t>120213016-3</t>
  </si>
  <si>
    <t>120213016-4</t>
  </si>
  <si>
    <t>120213017</t>
  </si>
  <si>
    <t>120213017-1</t>
  </si>
  <si>
    <t>120213017-2</t>
  </si>
  <si>
    <t>120213018</t>
  </si>
  <si>
    <t>120213018-1</t>
  </si>
  <si>
    <t>120213018-2</t>
  </si>
  <si>
    <t>120213018-3</t>
  </si>
  <si>
    <t>120213018-4</t>
  </si>
  <si>
    <t>120213018-5</t>
  </si>
  <si>
    <t>120213019</t>
  </si>
  <si>
    <t>120213019-1</t>
  </si>
  <si>
    <t>120213020</t>
  </si>
  <si>
    <t>120213020-1</t>
  </si>
  <si>
    <t>120213021</t>
  </si>
  <si>
    <t>120213021-1</t>
  </si>
  <si>
    <t>120213022</t>
  </si>
  <si>
    <t>120213022-1</t>
  </si>
  <si>
    <t>120213022-2</t>
  </si>
  <si>
    <t>120213022-3</t>
  </si>
  <si>
    <t>120213022-4</t>
  </si>
  <si>
    <t>120213022-5</t>
  </si>
  <si>
    <t>120213022-6</t>
  </si>
  <si>
    <t>120213022-7</t>
  </si>
  <si>
    <t>120213023</t>
  </si>
  <si>
    <t>120213023-1</t>
  </si>
  <si>
    <t>120213024</t>
  </si>
  <si>
    <t>120213025</t>
  </si>
  <si>
    <t>120213026</t>
  </si>
  <si>
    <t>120213026-1</t>
  </si>
  <si>
    <t>120213026-2</t>
  </si>
  <si>
    <t>120213026-3</t>
  </si>
  <si>
    <t>120213026-4</t>
  </si>
  <si>
    <t>120213027</t>
  </si>
  <si>
    <t>120213027-1</t>
  </si>
  <si>
    <t>15821940</t>
  </si>
  <si>
    <t>15821940-1</t>
  </si>
  <si>
    <t>15821940-2</t>
  </si>
  <si>
    <t>15821940-3</t>
  </si>
  <si>
    <t>15821940-4</t>
  </si>
  <si>
    <t>15821940-5</t>
  </si>
  <si>
    <t>15821940-6</t>
  </si>
  <si>
    <t>15821943</t>
  </si>
  <si>
    <t>15821943-1</t>
  </si>
  <si>
    <t>179211001-1</t>
  </si>
  <si>
    <t>179211001-2</t>
  </si>
  <si>
    <t>179211001-3</t>
  </si>
  <si>
    <t>179211001-4</t>
  </si>
  <si>
    <t>179211001-5</t>
  </si>
  <si>
    <t>130214381-1</t>
  </si>
  <si>
    <t>011211503</t>
  </si>
  <si>
    <t>011211503-1</t>
  </si>
  <si>
    <t>011211503-2</t>
  </si>
  <si>
    <t>011211503-3</t>
  </si>
  <si>
    <t>011211504</t>
  </si>
  <si>
    <t>011211505</t>
  </si>
  <si>
    <t>011211506</t>
  </si>
  <si>
    <t>011211506-1</t>
  </si>
  <si>
    <t>011211506-2</t>
  </si>
  <si>
    <t>011211506-3</t>
  </si>
  <si>
    <t>011211506-4</t>
  </si>
  <si>
    <t>011211507</t>
  </si>
  <si>
    <t>011211507-1</t>
  </si>
  <si>
    <t>011211508</t>
  </si>
  <si>
    <t>011211508-1</t>
  </si>
  <si>
    <t>011211509</t>
  </si>
  <si>
    <t>011211509-1</t>
  </si>
  <si>
    <t>011211509-2</t>
  </si>
  <si>
    <t>0542154232</t>
  </si>
  <si>
    <t>0542154233</t>
  </si>
  <si>
    <t>0542154234</t>
  </si>
  <si>
    <t>0542154235</t>
  </si>
  <si>
    <t>0542154236</t>
  </si>
  <si>
    <t>0542154237</t>
  </si>
  <si>
    <t>0542154238</t>
  </si>
  <si>
    <t>0542154239</t>
  </si>
  <si>
    <t>0542154240</t>
  </si>
  <si>
    <t>0542154241</t>
  </si>
  <si>
    <t>0542154242</t>
  </si>
  <si>
    <t>0542154243</t>
  </si>
  <si>
    <t>0542154244</t>
  </si>
  <si>
    <t>0542154245</t>
  </si>
  <si>
    <t>0542154246</t>
  </si>
  <si>
    <t>0542154247</t>
  </si>
  <si>
    <t>0542154248</t>
  </si>
  <si>
    <t>0542154249</t>
  </si>
  <si>
    <t>0542154251</t>
  </si>
  <si>
    <t>0542154252</t>
  </si>
  <si>
    <t>0542154253</t>
  </si>
  <si>
    <t>0542154254</t>
  </si>
  <si>
    <t>0542154255</t>
  </si>
  <si>
    <t>0542154256</t>
  </si>
  <si>
    <t>0542154257</t>
  </si>
  <si>
    <t>0542154258</t>
  </si>
  <si>
    <t>0542154259</t>
  </si>
  <si>
    <t>0542154260</t>
  </si>
  <si>
    <t>0542154261</t>
  </si>
  <si>
    <t>0542154262</t>
  </si>
  <si>
    <t>0542154263</t>
  </si>
  <si>
    <t>0542154264</t>
  </si>
  <si>
    <t>0542154265</t>
  </si>
  <si>
    <t>0542154266</t>
  </si>
  <si>
    <t>0542154267</t>
  </si>
  <si>
    <t>0542154268</t>
  </si>
  <si>
    <t>0542154269</t>
  </si>
  <si>
    <t>0542154270</t>
  </si>
  <si>
    <t>0542154271</t>
  </si>
  <si>
    <t>0542154272</t>
  </si>
  <si>
    <t>0542154273</t>
  </si>
  <si>
    <t>0542154274</t>
  </si>
  <si>
    <t>0542154275</t>
  </si>
  <si>
    <t>0542154276</t>
  </si>
  <si>
    <t>0542154277</t>
  </si>
  <si>
    <t>0542154278</t>
  </si>
  <si>
    <t>0542154279</t>
  </si>
  <si>
    <t>0542154280</t>
  </si>
  <si>
    <t>0542154281</t>
  </si>
  <si>
    <t>0542154282</t>
  </si>
  <si>
    <t>0542154283</t>
  </si>
  <si>
    <t>0542154284</t>
  </si>
  <si>
    <t>0542154285</t>
  </si>
  <si>
    <t>0542154286</t>
  </si>
  <si>
    <t>0542154287</t>
  </si>
  <si>
    <t>0542154288</t>
  </si>
  <si>
    <t>0542154289</t>
  </si>
  <si>
    <t>0542154290</t>
  </si>
  <si>
    <t>0542154291</t>
  </si>
  <si>
    <t>0542154292</t>
  </si>
  <si>
    <t>0542154293</t>
  </si>
  <si>
    <t>0542154294</t>
  </si>
  <si>
    <t>0542154300</t>
  </si>
  <si>
    <t>0542154301</t>
  </si>
  <si>
    <t>0542154302</t>
  </si>
  <si>
    <t>099213275</t>
  </si>
  <si>
    <t>099213276</t>
  </si>
  <si>
    <t>099213277</t>
  </si>
  <si>
    <t>099213278</t>
  </si>
  <si>
    <t>099213279</t>
  </si>
  <si>
    <t>0272112622-1</t>
  </si>
  <si>
    <t>0272112591-2</t>
  </si>
  <si>
    <t>0272112674-1</t>
  </si>
  <si>
    <t>0272112677</t>
  </si>
  <si>
    <t>0272112678</t>
  </si>
  <si>
    <t>0272112679</t>
  </si>
  <si>
    <t>0272112680</t>
  </si>
  <si>
    <t>0272112681</t>
  </si>
  <si>
    <t>0272112682</t>
  </si>
  <si>
    <t>0272112682-1</t>
  </si>
  <si>
    <t>0272112683</t>
  </si>
  <si>
    <t>0272112684</t>
  </si>
  <si>
    <t>0272112685</t>
  </si>
  <si>
    <t>0272112686</t>
  </si>
  <si>
    <t>0272112687</t>
  </si>
  <si>
    <t>0272112688</t>
  </si>
  <si>
    <t>0272112689</t>
  </si>
  <si>
    <t>0272112689-1</t>
  </si>
  <si>
    <t>0272112690</t>
  </si>
  <si>
    <t>0272112691</t>
  </si>
  <si>
    <t>0272112692</t>
  </si>
  <si>
    <t>0272112693</t>
  </si>
  <si>
    <t>0272112694</t>
  </si>
  <si>
    <t>0272112695</t>
  </si>
  <si>
    <t>0272112696</t>
  </si>
  <si>
    <t>0272112697</t>
  </si>
  <si>
    <t>0272112698</t>
  </si>
  <si>
    <t>0272112699</t>
  </si>
  <si>
    <t>0272112700</t>
  </si>
  <si>
    <t>0272112701</t>
  </si>
  <si>
    <t>0272112705</t>
  </si>
  <si>
    <t>0272112706</t>
  </si>
  <si>
    <t>0272112708</t>
  </si>
  <si>
    <t>0272112709</t>
  </si>
  <si>
    <t>0272112709-1</t>
  </si>
  <si>
    <t>0272112709-2</t>
  </si>
  <si>
    <t>0272112709-3</t>
  </si>
  <si>
    <t>132212616</t>
  </si>
  <si>
    <t>00921002473</t>
  </si>
  <si>
    <t>00921002479</t>
  </si>
  <si>
    <t>0132123085</t>
  </si>
  <si>
    <t>0132123086</t>
  </si>
  <si>
    <t>0132123087</t>
  </si>
  <si>
    <t>0132123088</t>
  </si>
  <si>
    <t>0132123089</t>
  </si>
  <si>
    <t>0132123090</t>
  </si>
  <si>
    <t>0132123091</t>
  </si>
  <si>
    <t>0132123092</t>
  </si>
  <si>
    <t>0132123093</t>
  </si>
  <si>
    <t>0132123094</t>
  </si>
  <si>
    <t>0132123095</t>
  </si>
  <si>
    <t>0132123096</t>
  </si>
  <si>
    <t>0132123097</t>
  </si>
  <si>
    <t>101211103</t>
  </si>
  <si>
    <t>101211103-1</t>
  </si>
  <si>
    <t>101211103-2</t>
  </si>
  <si>
    <t>101211103-3</t>
  </si>
  <si>
    <t>101211103-4</t>
  </si>
  <si>
    <t>101211103-5</t>
  </si>
  <si>
    <t>101211103-6</t>
  </si>
  <si>
    <t>101211103-7</t>
  </si>
  <si>
    <t>062215276A</t>
  </si>
  <si>
    <t>062215277-1A</t>
  </si>
  <si>
    <t>062215358</t>
  </si>
  <si>
    <t>062215359</t>
  </si>
  <si>
    <t>062215359-1</t>
  </si>
  <si>
    <t>062215360</t>
  </si>
  <si>
    <t>062215360-1</t>
  </si>
  <si>
    <t>062215360-2</t>
  </si>
  <si>
    <t>062215360-3</t>
  </si>
  <si>
    <t>062215360-4</t>
  </si>
  <si>
    <t>062215361</t>
  </si>
  <si>
    <t>062215361-1</t>
  </si>
  <si>
    <t>062215361-2</t>
  </si>
  <si>
    <t>062215361-3</t>
  </si>
  <si>
    <t>062215362</t>
  </si>
  <si>
    <t>062215363</t>
  </si>
  <si>
    <t>062215363-1</t>
  </si>
  <si>
    <t>062215364</t>
  </si>
  <si>
    <t>062215364-1</t>
  </si>
  <si>
    <t>062215364-2</t>
  </si>
  <si>
    <t>062215364-3</t>
  </si>
  <si>
    <t>062215364-4</t>
  </si>
  <si>
    <t>062215364-5</t>
  </si>
  <si>
    <t>062215364-6</t>
  </si>
  <si>
    <t>062215365</t>
  </si>
  <si>
    <t>062215365-1</t>
  </si>
  <si>
    <t>062215365-2</t>
  </si>
  <si>
    <t>062215365-3</t>
  </si>
  <si>
    <t>062215366</t>
  </si>
  <si>
    <t>062215366-1</t>
  </si>
  <si>
    <t>062215367</t>
  </si>
  <si>
    <t>062215368</t>
  </si>
  <si>
    <t>062215369</t>
  </si>
  <si>
    <t>062215370</t>
  </si>
  <si>
    <t>062215371</t>
  </si>
  <si>
    <t>062215371-1</t>
  </si>
  <si>
    <t>062215371-2</t>
  </si>
  <si>
    <t>062215371-3</t>
  </si>
  <si>
    <t>062215371-4</t>
  </si>
  <si>
    <t>062215371-5</t>
  </si>
  <si>
    <t>062215371-6</t>
  </si>
  <si>
    <t>062215371-7</t>
  </si>
  <si>
    <t>062215371-8</t>
  </si>
  <si>
    <t>062215372</t>
  </si>
  <si>
    <t>062215373</t>
  </si>
  <si>
    <t>095212225-4</t>
  </si>
  <si>
    <t>079210831</t>
  </si>
  <si>
    <t>128216926-3</t>
  </si>
  <si>
    <t>128216936</t>
  </si>
  <si>
    <t>128216936-1</t>
  </si>
  <si>
    <t>128216936-2</t>
  </si>
  <si>
    <t>128216937</t>
  </si>
  <si>
    <t>128216937-1</t>
  </si>
  <si>
    <t>128216938</t>
  </si>
  <si>
    <t>128216939</t>
  </si>
  <si>
    <t>128216940</t>
  </si>
  <si>
    <t>128216940-1</t>
  </si>
  <si>
    <t>128216940-2</t>
  </si>
  <si>
    <t>128216940-3</t>
  </si>
  <si>
    <t>128216941</t>
  </si>
  <si>
    <t>128216942</t>
  </si>
  <si>
    <t>128216943</t>
  </si>
  <si>
    <t>128216943-1</t>
  </si>
  <si>
    <t>128216943-2</t>
  </si>
  <si>
    <t>128216943-3</t>
  </si>
  <si>
    <t>128216943-4</t>
  </si>
  <si>
    <t>128216943-5</t>
  </si>
  <si>
    <t>128216943-6</t>
  </si>
  <si>
    <t>128216943-7</t>
  </si>
  <si>
    <t>128216943-8</t>
  </si>
  <si>
    <t>128216944</t>
  </si>
  <si>
    <t>128216944-1</t>
  </si>
  <si>
    <t>128216944-2</t>
  </si>
  <si>
    <t>128216944-3</t>
  </si>
  <si>
    <t>128216944-4</t>
  </si>
  <si>
    <t>128216944-5</t>
  </si>
  <si>
    <t>128216945</t>
  </si>
  <si>
    <t>128216945-1</t>
  </si>
  <si>
    <t>128216945-2</t>
  </si>
  <si>
    <t>128216945-3</t>
  </si>
  <si>
    <t>128216946</t>
  </si>
  <si>
    <t>128216946-1</t>
  </si>
  <si>
    <t>128216946-2</t>
  </si>
  <si>
    <t>128216946-3</t>
  </si>
  <si>
    <t>128216947</t>
  </si>
  <si>
    <t>128216947-1</t>
  </si>
  <si>
    <t>128216947-2</t>
  </si>
  <si>
    <t>128216947-3</t>
  </si>
  <si>
    <t>128216948</t>
  </si>
  <si>
    <t>128216949</t>
  </si>
  <si>
    <t>128216949-1</t>
  </si>
  <si>
    <t>128216949-2</t>
  </si>
  <si>
    <t>128216949-3</t>
  </si>
  <si>
    <t>128216949-4</t>
  </si>
  <si>
    <t>128216950</t>
  </si>
  <si>
    <t>128216950-1</t>
  </si>
  <si>
    <t>128216950-2</t>
  </si>
  <si>
    <t>128216951</t>
  </si>
  <si>
    <t>128216952</t>
  </si>
  <si>
    <t>128216952-1</t>
  </si>
  <si>
    <t>128216952-2</t>
  </si>
  <si>
    <t>128216952-3</t>
  </si>
  <si>
    <t>128216952-4</t>
  </si>
  <si>
    <t>128216953</t>
  </si>
  <si>
    <t>128216953-1</t>
  </si>
  <si>
    <t>128216953-2</t>
  </si>
  <si>
    <t>128216953-3</t>
  </si>
  <si>
    <t>128216953-4</t>
  </si>
  <si>
    <t>128216954</t>
  </si>
  <si>
    <t>128216954-1</t>
  </si>
  <si>
    <t>128216954-2</t>
  </si>
  <si>
    <t>128216955</t>
  </si>
  <si>
    <t>128216956</t>
  </si>
  <si>
    <t>128216957</t>
  </si>
  <si>
    <t>128216958</t>
  </si>
  <si>
    <t>128216959</t>
  </si>
  <si>
    <t>128216960</t>
  </si>
  <si>
    <t>128216961</t>
  </si>
  <si>
    <t>128216962</t>
  </si>
  <si>
    <t>128216963</t>
  </si>
  <si>
    <t>128216964</t>
  </si>
  <si>
    <t>128216965</t>
  </si>
  <si>
    <t>128216966</t>
  </si>
  <si>
    <t>128216967</t>
  </si>
  <si>
    <t>128216967-1</t>
  </si>
  <si>
    <t>128216967-2</t>
  </si>
  <si>
    <t>128216968</t>
  </si>
  <si>
    <t>128216969</t>
  </si>
  <si>
    <t>128216970</t>
  </si>
  <si>
    <t>128216971</t>
  </si>
  <si>
    <t>128216971-1</t>
  </si>
  <si>
    <t>128216971-2</t>
  </si>
  <si>
    <t>128216971-3</t>
  </si>
  <si>
    <t>128216972</t>
  </si>
  <si>
    <t>128216972-1</t>
  </si>
  <si>
    <t>128216972-2</t>
  </si>
  <si>
    <t>128216973</t>
  </si>
  <si>
    <t>128216974</t>
  </si>
  <si>
    <t>128216974-1</t>
  </si>
  <si>
    <t>128216974-2</t>
  </si>
  <si>
    <t>128216974-3</t>
  </si>
  <si>
    <t>091211423-1</t>
  </si>
  <si>
    <t>091211424-1</t>
  </si>
  <si>
    <t>091211424-2</t>
  </si>
  <si>
    <t>091211425-1</t>
  </si>
  <si>
    <t>130214376-1</t>
  </si>
  <si>
    <t>130214377-1</t>
  </si>
  <si>
    <t>130214378-1</t>
  </si>
  <si>
    <t>130214379-1</t>
  </si>
  <si>
    <t>130214382-1</t>
  </si>
  <si>
    <t>130214383-1</t>
  </si>
  <si>
    <t>130214384-1</t>
  </si>
  <si>
    <t>130214385-1</t>
  </si>
  <si>
    <t>05521001677-1</t>
  </si>
  <si>
    <t>05521001677-2</t>
  </si>
  <si>
    <t>05521001677-3</t>
  </si>
  <si>
    <t>05521001677-4</t>
  </si>
  <si>
    <t>05521001678-1</t>
  </si>
  <si>
    <t>05521001679-1</t>
  </si>
  <si>
    <t>05521001679-2</t>
  </si>
  <si>
    <t>05521001679-3</t>
  </si>
  <si>
    <t>02921001765-1</t>
  </si>
  <si>
    <t>02921001765-2</t>
  </si>
  <si>
    <t>02921001766-1</t>
  </si>
  <si>
    <t>02921001768-1</t>
  </si>
  <si>
    <t>09421002634-1</t>
  </si>
  <si>
    <t>09421002634-2</t>
  </si>
  <si>
    <t>09421002634-3</t>
  </si>
  <si>
    <t>09421002636-1</t>
  </si>
  <si>
    <t>09421002636-2</t>
  </si>
  <si>
    <t>09421002636-3</t>
  </si>
  <si>
    <t>09421002636-4</t>
  </si>
  <si>
    <t>09421002636-5</t>
  </si>
  <si>
    <t>09421002636-6</t>
  </si>
  <si>
    <t>09421002636-7</t>
  </si>
  <si>
    <t>09421002636-8</t>
  </si>
  <si>
    <t>09421002637-1</t>
  </si>
  <si>
    <t>09421002637-2</t>
  </si>
  <si>
    <t>051213843</t>
  </si>
  <si>
    <t>051213843-1</t>
  </si>
  <si>
    <t>051213843-2</t>
  </si>
  <si>
    <t>051213843-3</t>
  </si>
  <si>
    <t>051213843-4</t>
  </si>
  <si>
    <t>051213843-5</t>
  </si>
  <si>
    <t>051213843-6</t>
  </si>
  <si>
    <t>051213843-7</t>
  </si>
  <si>
    <t>051213843-8</t>
  </si>
  <si>
    <t>051213843-9</t>
  </si>
  <si>
    <t>051213843-10</t>
  </si>
  <si>
    <t>051213843-11</t>
  </si>
  <si>
    <t>051213843-12</t>
  </si>
  <si>
    <t>051213843-13</t>
  </si>
  <si>
    <t>051213843-14</t>
  </si>
  <si>
    <t>051213844</t>
  </si>
  <si>
    <t>051213845</t>
  </si>
  <si>
    <t>051213846</t>
  </si>
  <si>
    <t>137213181</t>
  </si>
  <si>
    <t>137213181-1</t>
  </si>
  <si>
    <t>137213181-2</t>
  </si>
  <si>
    <t>137213181-3</t>
  </si>
  <si>
    <t>137213181-4</t>
  </si>
  <si>
    <t>137213181-5</t>
  </si>
  <si>
    <t>137213181-7</t>
  </si>
  <si>
    <t>137213181-8</t>
  </si>
  <si>
    <t>137213181-9</t>
  </si>
  <si>
    <t>137213181-10</t>
  </si>
  <si>
    <t>137213181-11</t>
  </si>
  <si>
    <t>137213181-12</t>
  </si>
  <si>
    <t>137213181-13</t>
  </si>
  <si>
    <t>137213181-14</t>
  </si>
  <si>
    <t>137213181-16</t>
  </si>
  <si>
    <t>137213181-17</t>
  </si>
  <si>
    <t>137213181-18</t>
  </si>
  <si>
    <t>137213181-19</t>
  </si>
  <si>
    <t>137213181-20</t>
  </si>
  <si>
    <t>137213181-21</t>
  </si>
  <si>
    <t>137213181-22</t>
  </si>
  <si>
    <t>137213181-23</t>
  </si>
  <si>
    <t>137213181-24</t>
  </si>
  <si>
    <t>137213181-25</t>
  </si>
  <si>
    <t>137213181-26</t>
  </si>
  <si>
    <t>137213181-27</t>
  </si>
  <si>
    <t>137213181-28</t>
  </si>
  <si>
    <t>137213181-29</t>
  </si>
  <si>
    <t>137213181-30</t>
  </si>
  <si>
    <t>137213181-31</t>
  </si>
  <si>
    <t>137213181-32</t>
  </si>
  <si>
    <t>137213181-33</t>
  </si>
  <si>
    <t>137213181-34</t>
  </si>
  <si>
    <t>137213181-35</t>
  </si>
  <si>
    <t>137213181-36</t>
  </si>
  <si>
    <t>137213181-37</t>
  </si>
  <si>
    <t>137213182</t>
  </si>
  <si>
    <t>137213183</t>
  </si>
  <si>
    <t>137213183-1</t>
  </si>
  <si>
    <t>137213183-2</t>
  </si>
  <si>
    <t>137213183-3</t>
  </si>
  <si>
    <t>137213184</t>
  </si>
  <si>
    <t>137213184-1</t>
  </si>
  <si>
    <t>137213184-2</t>
  </si>
  <si>
    <t>137213185</t>
  </si>
  <si>
    <t>137213186</t>
  </si>
  <si>
    <t>137213187</t>
  </si>
  <si>
    <t>137213187-1</t>
  </si>
  <si>
    <t>137213187-2</t>
  </si>
  <si>
    <t>137213187-3</t>
  </si>
  <si>
    <t>137213187-4</t>
  </si>
  <si>
    <t>137213187-5</t>
  </si>
  <si>
    <t>137213187-6</t>
  </si>
  <si>
    <t>137213187-7</t>
  </si>
  <si>
    <t>137213187-8</t>
  </si>
  <si>
    <t>137213187-9</t>
  </si>
  <si>
    <t>137213187-10</t>
  </si>
  <si>
    <t>137213187-11</t>
  </si>
  <si>
    <t>137213187-12</t>
  </si>
  <si>
    <t>137213187-13</t>
  </si>
  <si>
    <t>137213187-14</t>
  </si>
  <si>
    <t>137213187-15</t>
  </si>
  <si>
    <t>137213187-16</t>
  </si>
  <si>
    <t>137213187-17</t>
  </si>
  <si>
    <t>137213187-18</t>
  </si>
  <si>
    <t>137213187-19</t>
  </si>
  <si>
    <t>137213187-20</t>
  </si>
  <si>
    <t>137213187-21</t>
  </si>
  <si>
    <t>137213187-22</t>
  </si>
  <si>
    <t>137213187-23</t>
  </si>
  <si>
    <t>137213187-24</t>
  </si>
  <si>
    <t>137213187-25</t>
  </si>
  <si>
    <t>137213187-26</t>
  </si>
  <si>
    <t>137213187-27</t>
  </si>
  <si>
    <t>03621001313</t>
  </si>
  <si>
    <t>03621001314</t>
  </si>
  <si>
    <t>1162119800</t>
  </si>
  <si>
    <t>1162119898</t>
  </si>
  <si>
    <t>1162119952</t>
  </si>
  <si>
    <t>1162119953</t>
  </si>
  <si>
    <t>1162119954</t>
  </si>
  <si>
    <t>1162119955</t>
  </si>
  <si>
    <t>1162119956</t>
  </si>
  <si>
    <t>1162119957</t>
  </si>
  <si>
    <t>1162119958</t>
  </si>
  <si>
    <t>1162119959</t>
  </si>
  <si>
    <t>1162119960</t>
  </si>
  <si>
    <t>1162119961</t>
  </si>
  <si>
    <t>1162119962</t>
  </si>
  <si>
    <t>1162119963</t>
  </si>
  <si>
    <t>1162119964</t>
  </si>
  <si>
    <t>1162119965</t>
  </si>
  <si>
    <t>1162119966</t>
  </si>
  <si>
    <t>1162119967</t>
  </si>
  <si>
    <t>1162119968</t>
  </si>
  <si>
    <t>1162119969</t>
  </si>
  <si>
    <t>1162119970</t>
  </si>
  <si>
    <t>1162119971</t>
  </si>
  <si>
    <t>1162119972</t>
  </si>
  <si>
    <t>1162119973</t>
  </si>
  <si>
    <t>1162119974</t>
  </si>
  <si>
    <t>1162119975</t>
  </si>
  <si>
    <t>1162119976</t>
  </si>
  <si>
    <t>1162119977</t>
  </si>
  <si>
    <t>1162119978</t>
  </si>
  <si>
    <t>1162119979</t>
  </si>
  <si>
    <t>1162119980</t>
  </si>
  <si>
    <t>1162119981</t>
  </si>
  <si>
    <t>1162119982</t>
  </si>
  <si>
    <t>1162119983</t>
  </si>
  <si>
    <t>1162119984</t>
  </si>
  <si>
    <t>1162119985</t>
  </si>
  <si>
    <t>1162119986</t>
  </si>
  <si>
    <t>1162119987</t>
  </si>
  <si>
    <t>1162119988</t>
  </si>
  <si>
    <t>1162119989</t>
  </si>
  <si>
    <t>1162119990</t>
  </si>
  <si>
    <t>1162119991</t>
  </si>
  <si>
    <t>1162119992</t>
  </si>
  <si>
    <t>1162119993</t>
  </si>
  <si>
    <t>1162119994</t>
  </si>
  <si>
    <t>1162119995</t>
  </si>
  <si>
    <t>1162119996</t>
  </si>
  <si>
    <t>1162119997</t>
  </si>
  <si>
    <t>1162119998</t>
  </si>
  <si>
    <t>1162119999</t>
  </si>
  <si>
    <t>1162120000</t>
  </si>
  <si>
    <t>1162120001</t>
  </si>
  <si>
    <t>1162120002</t>
  </si>
  <si>
    <t>1162120003</t>
  </si>
  <si>
    <t>1162120004</t>
  </si>
  <si>
    <t>1162120005</t>
  </si>
  <si>
    <t>1162120006</t>
  </si>
  <si>
    <t>1162120007</t>
  </si>
  <si>
    <t>1162120008</t>
  </si>
  <si>
    <t>1162120009</t>
  </si>
  <si>
    <t>1162120010</t>
  </si>
  <si>
    <t>1162120011</t>
  </si>
  <si>
    <t>1162120012</t>
  </si>
  <si>
    <t>1162120013</t>
  </si>
  <si>
    <t>1162120014</t>
  </si>
  <si>
    <t>1162120015</t>
  </si>
  <si>
    <t>1162120016</t>
  </si>
  <si>
    <t>1162120017</t>
  </si>
  <si>
    <t>1162120018</t>
  </si>
  <si>
    <t>1162120019</t>
  </si>
  <si>
    <t>1162120020</t>
  </si>
  <si>
    <t>1162120021</t>
  </si>
  <si>
    <t>1162120022</t>
  </si>
  <si>
    <t>1162120023</t>
  </si>
  <si>
    <t>1162120024</t>
  </si>
  <si>
    <t>1162120025</t>
  </si>
  <si>
    <t>1162120026</t>
  </si>
  <si>
    <t>1162120027</t>
  </si>
  <si>
    <t>1162120028</t>
  </si>
  <si>
    <t>1162120029</t>
  </si>
  <si>
    <t>1162120030</t>
  </si>
  <si>
    <t>1162120031</t>
  </si>
  <si>
    <t>1162120032</t>
  </si>
  <si>
    <t>1162120033</t>
  </si>
  <si>
    <t>1162120034</t>
  </si>
  <si>
    <t>1162120035</t>
  </si>
  <si>
    <t>1162120036</t>
  </si>
  <si>
    <t>1162120037</t>
  </si>
  <si>
    <t>1162120040</t>
  </si>
  <si>
    <t>1162120041</t>
  </si>
  <si>
    <t>1162120042</t>
  </si>
  <si>
    <t>1162120043</t>
  </si>
  <si>
    <t>1162120044</t>
  </si>
  <si>
    <t>1162120045</t>
  </si>
  <si>
    <t>1162120046</t>
  </si>
  <si>
    <t>1162120047</t>
  </si>
  <si>
    <t>1162120048</t>
  </si>
  <si>
    <t>1162120049</t>
  </si>
  <si>
    <t>1162120050</t>
  </si>
  <si>
    <t>1162120051</t>
  </si>
  <si>
    <t>1162120052</t>
  </si>
  <si>
    <t>1162120053</t>
  </si>
  <si>
    <t>1162120054</t>
  </si>
  <si>
    <t>1162120055</t>
  </si>
  <si>
    <t>1162120056</t>
  </si>
  <si>
    <t>1162120057</t>
  </si>
  <si>
    <t>1162120058</t>
  </si>
  <si>
    <t>1162120059</t>
  </si>
  <si>
    <t>1162120060</t>
  </si>
  <si>
    <t>1162120061</t>
  </si>
  <si>
    <t>1162120062</t>
  </si>
  <si>
    <t>1162120063</t>
  </si>
  <si>
    <t>1162120064</t>
  </si>
  <si>
    <t>1162120065</t>
  </si>
  <si>
    <t>1162120066</t>
  </si>
  <si>
    <t>1162120067</t>
  </si>
  <si>
    <t>1162120068</t>
  </si>
  <si>
    <t>1162120069</t>
  </si>
  <si>
    <t>1162120070</t>
  </si>
  <si>
    <t>1162120071</t>
  </si>
  <si>
    <t>1162120072</t>
  </si>
  <si>
    <t>1162120073</t>
  </si>
  <si>
    <t>1162120074</t>
  </si>
  <si>
    <t>1162120075</t>
  </si>
  <si>
    <t>1162120076</t>
  </si>
  <si>
    <t>1162120077</t>
  </si>
  <si>
    <t>1162120078</t>
  </si>
  <si>
    <t>1162120079</t>
  </si>
  <si>
    <t>1162120080</t>
  </si>
  <si>
    <t>1162120081</t>
  </si>
  <si>
    <t>1162120082</t>
  </si>
  <si>
    <t>1162120083</t>
  </si>
  <si>
    <t>1162120084</t>
  </si>
  <si>
    <t>1162120085</t>
  </si>
  <si>
    <t>1162120086</t>
  </si>
  <si>
    <t>1162120087</t>
  </si>
  <si>
    <t>1162120088</t>
  </si>
  <si>
    <t>1162120089</t>
  </si>
  <si>
    <t>1162120090</t>
  </si>
  <si>
    <t>1162120091</t>
  </si>
  <si>
    <t>1162120092</t>
  </si>
  <si>
    <t>1162120093</t>
  </si>
  <si>
    <t>1162120094</t>
  </si>
  <si>
    <t>1162120095</t>
  </si>
  <si>
    <t>1162120096</t>
  </si>
  <si>
    <t>1162120097</t>
  </si>
  <si>
    <t>1162120098</t>
  </si>
  <si>
    <t>1162120099</t>
  </si>
  <si>
    <t>1162120100</t>
  </si>
  <si>
    <t>1162120101</t>
  </si>
  <si>
    <t>1162120102</t>
  </si>
  <si>
    <t>1162120103</t>
  </si>
  <si>
    <t>1162120104</t>
  </si>
  <si>
    <t>1162120105</t>
  </si>
  <si>
    <t>1162120106</t>
  </si>
  <si>
    <t>1162120107</t>
  </si>
  <si>
    <t>1162120108</t>
  </si>
  <si>
    <t>1162120109</t>
  </si>
  <si>
    <t>1162120110</t>
  </si>
  <si>
    <t>1162120111</t>
  </si>
  <si>
    <t>1162120112</t>
  </si>
  <si>
    <t>1162120113</t>
  </si>
  <si>
    <t>1162120114</t>
  </si>
  <si>
    <t>1162120115</t>
  </si>
  <si>
    <t>1162120116</t>
  </si>
  <si>
    <t>1162120117</t>
  </si>
  <si>
    <t>1162120118</t>
  </si>
  <si>
    <t>1162120119</t>
  </si>
  <si>
    <t>1162120120</t>
  </si>
  <si>
    <t>1162120121</t>
  </si>
  <si>
    <t>1162120122</t>
  </si>
  <si>
    <t>1162120123</t>
  </si>
  <si>
    <t>1162120124</t>
  </si>
  <si>
    <t>1162120125</t>
  </si>
  <si>
    <t>1162120126</t>
  </si>
  <si>
    <t>1162120127</t>
  </si>
  <si>
    <t>1162120131</t>
  </si>
  <si>
    <t>1162120132</t>
  </si>
  <si>
    <t>1162120133</t>
  </si>
  <si>
    <t>1162120134</t>
  </si>
  <si>
    <t>1162120135</t>
  </si>
  <si>
    <t>1162120136</t>
  </si>
  <si>
    <t>1162120137</t>
  </si>
  <si>
    <t>1162120138</t>
  </si>
  <si>
    <t>1162120139</t>
  </si>
  <si>
    <t>1162120140</t>
  </si>
  <si>
    <t>1162120141</t>
  </si>
  <si>
    <t>1162120142</t>
  </si>
  <si>
    <t>1162120143</t>
  </si>
  <si>
    <t>1162120144</t>
  </si>
  <si>
    <t>1162120145</t>
  </si>
  <si>
    <t>1162120146</t>
  </si>
  <si>
    <t>1162120147</t>
  </si>
  <si>
    <t>1162120148</t>
  </si>
  <si>
    <t>1162120149</t>
  </si>
  <si>
    <t>1162120150</t>
  </si>
  <si>
    <t>1162120151</t>
  </si>
  <si>
    <t>1162120152</t>
  </si>
  <si>
    <t>1162120153</t>
  </si>
  <si>
    <t>1162120154</t>
  </si>
  <si>
    <t>1162120156</t>
  </si>
  <si>
    <t>1162120157</t>
  </si>
  <si>
    <t>1162120158</t>
  </si>
  <si>
    <t>1162120159</t>
  </si>
  <si>
    <t>1162120160</t>
  </si>
  <si>
    <t>1162120161</t>
  </si>
  <si>
    <t>1162120162</t>
  </si>
  <si>
    <t>1162120163</t>
  </si>
  <si>
    <t>1162120164</t>
  </si>
  <si>
    <t>1162120165</t>
  </si>
  <si>
    <t>1162120166</t>
  </si>
  <si>
    <t>1162120167</t>
  </si>
  <si>
    <t>1162120168</t>
  </si>
  <si>
    <t>1162120169</t>
  </si>
  <si>
    <t>081219744-3</t>
  </si>
  <si>
    <t>081219744-4</t>
  </si>
  <si>
    <t>081219631-14</t>
  </si>
  <si>
    <t>081219631-15</t>
  </si>
  <si>
    <t>081219896-1</t>
  </si>
  <si>
    <t>081219897-1</t>
  </si>
  <si>
    <t>081219898-1</t>
  </si>
  <si>
    <t>081219898-2</t>
  </si>
  <si>
    <t>081219898-3</t>
  </si>
  <si>
    <t>081219898-4</t>
  </si>
  <si>
    <t>081219898-5</t>
  </si>
  <si>
    <t>081219898-6</t>
  </si>
  <si>
    <t>081219898-7</t>
  </si>
  <si>
    <t>081219898-8</t>
  </si>
  <si>
    <t>081219898-9</t>
  </si>
  <si>
    <t>081219899-1</t>
  </si>
  <si>
    <t>081219899-2</t>
  </si>
  <si>
    <t>081219899-3</t>
  </si>
  <si>
    <t>081219899-4</t>
  </si>
  <si>
    <t>081219899-5</t>
  </si>
  <si>
    <t>081219899-6</t>
  </si>
  <si>
    <t>081219899-7</t>
  </si>
  <si>
    <t>081219899-8</t>
  </si>
  <si>
    <t>081219899-9</t>
  </si>
  <si>
    <t>081219899-10</t>
  </si>
  <si>
    <t>081219899-11</t>
  </si>
  <si>
    <t>081219899-12</t>
  </si>
  <si>
    <t>081219899-13</t>
  </si>
  <si>
    <t>081219905-1</t>
  </si>
  <si>
    <t>081219905-2</t>
  </si>
  <si>
    <t>081219905-3</t>
  </si>
  <si>
    <t>081219905-4</t>
  </si>
  <si>
    <t>081219905-5</t>
  </si>
  <si>
    <t>081219905-6</t>
  </si>
  <si>
    <t>081219905-7</t>
  </si>
  <si>
    <t>081219905-8</t>
  </si>
  <si>
    <t>081219905-9</t>
  </si>
  <si>
    <t>081219905-10</t>
  </si>
  <si>
    <t>081219905-11</t>
  </si>
  <si>
    <t>081219905-12</t>
  </si>
  <si>
    <t>081219905-13</t>
  </si>
  <si>
    <t>081219906-1</t>
  </si>
  <si>
    <t>081219906-2</t>
  </si>
  <si>
    <t>081219906-3</t>
  </si>
  <si>
    <t>081219906-4</t>
  </si>
  <si>
    <t>081219906-5</t>
  </si>
  <si>
    <t>081219906-6</t>
  </si>
  <si>
    <t>081219906-7</t>
  </si>
  <si>
    <t>081219906-8</t>
  </si>
  <si>
    <t>081219906-9</t>
  </si>
  <si>
    <t>081219906-10</t>
  </si>
  <si>
    <t>081219906-11</t>
  </si>
  <si>
    <t>081219906-12</t>
  </si>
  <si>
    <t>081219906-13</t>
  </si>
  <si>
    <t>081219906-14</t>
  </si>
  <si>
    <t>081219906-15</t>
  </si>
  <si>
    <t>081219906-16</t>
  </si>
  <si>
    <t>081219906-17</t>
  </si>
  <si>
    <t>081219906-18</t>
  </si>
  <si>
    <t>081219906-19</t>
  </si>
  <si>
    <t>081219906-20</t>
  </si>
  <si>
    <t>081219906-21</t>
  </si>
  <si>
    <t>081219907-1</t>
  </si>
  <si>
    <t>081219907-2</t>
  </si>
  <si>
    <t>081219907-3</t>
  </si>
  <si>
    <t>081219907-4</t>
  </si>
  <si>
    <t>081219907-5</t>
  </si>
  <si>
    <t>081219907-6</t>
  </si>
  <si>
    <t>081219907-7</t>
  </si>
  <si>
    <t>081219907-8</t>
  </si>
  <si>
    <t>081219907-9</t>
  </si>
  <si>
    <t>081219907-10</t>
  </si>
  <si>
    <t>081219907-11</t>
  </si>
  <si>
    <t>081219907-12</t>
  </si>
  <si>
    <t>081219907-13</t>
  </si>
  <si>
    <t>081219907-14</t>
  </si>
  <si>
    <t>081219907-15</t>
  </si>
  <si>
    <t>081219907-16</t>
  </si>
  <si>
    <t>081219907-17</t>
  </si>
  <si>
    <t>081219907-18</t>
  </si>
  <si>
    <t>081219907-19</t>
  </si>
  <si>
    <t>081219907-20</t>
  </si>
  <si>
    <t>081219907-21</t>
  </si>
  <si>
    <t>081219907-22</t>
  </si>
  <si>
    <t>081219907-23</t>
  </si>
  <si>
    <t>081219907-24</t>
  </si>
  <si>
    <t>081219907-25</t>
  </si>
  <si>
    <t>081219907-26</t>
  </si>
  <si>
    <t>081219907-27</t>
  </si>
  <si>
    <t>081219907-28</t>
  </si>
  <si>
    <t>081219907-29</t>
  </si>
  <si>
    <t>081219907-30</t>
  </si>
  <si>
    <t>081219907-31</t>
  </si>
  <si>
    <t>081219910-1</t>
  </si>
  <si>
    <t>081219911-1</t>
  </si>
  <si>
    <t>081219911-2</t>
  </si>
  <si>
    <t>081219912-1</t>
  </si>
  <si>
    <t>081219913-1</t>
  </si>
  <si>
    <t>081219913-2</t>
  </si>
  <si>
    <t>081219913-3</t>
  </si>
  <si>
    <t>081219913-4</t>
  </si>
  <si>
    <t>081219913-5</t>
  </si>
  <si>
    <t>081219913-6</t>
  </si>
  <si>
    <t>081219913-7</t>
  </si>
  <si>
    <t>081219913-8</t>
  </si>
  <si>
    <t>081219913-9</t>
  </si>
  <si>
    <t>081219913-10</t>
  </si>
  <si>
    <t>081219913-11</t>
  </si>
  <si>
    <t>081219913-12</t>
  </si>
  <si>
    <t>081219913-13</t>
  </si>
  <si>
    <t>081219913-14</t>
  </si>
  <si>
    <t>081219913-15</t>
  </si>
  <si>
    <t>081219913-16</t>
  </si>
  <si>
    <t>081219914-1</t>
  </si>
  <si>
    <t>081219914-2</t>
  </si>
  <si>
    <t>081219915-1</t>
  </si>
  <si>
    <t>081219915-2</t>
  </si>
  <si>
    <t>081219915-3</t>
  </si>
  <si>
    <t>081219915-4</t>
  </si>
  <si>
    <t>081219915-5</t>
  </si>
  <si>
    <t>081219916-1</t>
  </si>
  <si>
    <t>081219916-2</t>
  </si>
  <si>
    <t>081219917-1</t>
  </si>
  <si>
    <t>081219918-1</t>
  </si>
  <si>
    <t>081219919-1</t>
  </si>
  <si>
    <t>081219919-2</t>
  </si>
  <si>
    <t>081219919-3</t>
  </si>
  <si>
    <t>081219919-4</t>
  </si>
  <si>
    <t>081219919-5</t>
  </si>
  <si>
    <t>081219919-6</t>
  </si>
  <si>
    <t>081219919-7</t>
  </si>
  <si>
    <t>081219919-8</t>
  </si>
  <si>
    <t>081219919-9</t>
  </si>
  <si>
    <t>081219919-10</t>
  </si>
  <si>
    <t>081219919-11</t>
  </si>
  <si>
    <t>081219919-12</t>
  </si>
  <si>
    <t>081219919-13</t>
  </si>
  <si>
    <t>081219919-14</t>
  </si>
  <si>
    <t>081219920-1</t>
  </si>
  <si>
    <t>081219920-2</t>
  </si>
  <si>
    <t>081219920-3</t>
  </si>
  <si>
    <t>081219920-4</t>
  </si>
  <si>
    <t>081219920-5</t>
  </si>
  <si>
    <t>081219920-6</t>
  </si>
  <si>
    <t>081219920-7</t>
  </si>
  <si>
    <t>081219920-8</t>
  </si>
  <si>
    <t>081219920-9</t>
  </si>
  <si>
    <t>081219920-10</t>
  </si>
  <si>
    <t>081219920-11</t>
  </si>
  <si>
    <t>081219920-12</t>
  </si>
  <si>
    <t>081219920-13</t>
  </si>
  <si>
    <t>081219920-14</t>
  </si>
  <si>
    <t>081219920-15</t>
  </si>
  <si>
    <t>081219920-16</t>
  </si>
  <si>
    <t>081219920-17</t>
  </si>
  <si>
    <t>081219920-18</t>
  </si>
  <si>
    <t>081219920-19</t>
  </si>
  <si>
    <t>081219920-20</t>
  </si>
  <si>
    <t>081219920-21</t>
  </si>
  <si>
    <t>081219920-22</t>
  </si>
  <si>
    <t>081219920-23</t>
  </si>
  <si>
    <t>081219920-24</t>
  </si>
  <si>
    <t>081219920-25</t>
  </si>
  <si>
    <t>081219920-26</t>
  </si>
  <si>
    <t>081219920-27</t>
  </si>
  <si>
    <t>081219920-28</t>
  </si>
  <si>
    <t>081219920-29</t>
  </si>
  <si>
    <t>081219920-30</t>
  </si>
  <si>
    <t>081219920-31</t>
  </si>
  <si>
    <t>081219920-32</t>
  </si>
  <si>
    <t>081219920-33</t>
  </si>
  <si>
    <t>081219920-34</t>
  </si>
  <si>
    <t>081219920-35</t>
  </si>
  <si>
    <t>081219920-36</t>
  </si>
  <si>
    <t>081219920-37</t>
  </si>
  <si>
    <t>081219920-38</t>
  </si>
  <si>
    <t>081219920-39</t>
  </si>
  <si>
    <t>081219920-40</t>
  </si>
  <si>
    <t>081219920-41</t>
  </si>
  <si>
    <t>081219920-42</t>
  </si>
  <si>
    <t>081219920-43</t>
  </si>
  <si>
    <t>081219920-44</t>
  </si>
  <si>
    <t>081219920-45</t>
  </si>
  <si>
    <t>081219920-46</t>
  </si>
  <si>
    <t>081219920-47</t>
  </si>
  <si>
    <t>081219920-48</t>
  </si>
  <si>
    <t>081219920-49</t>
  </si>
  <si>
    <t>081219920-50</t>
  </si>
  <si>
    <t>081219920-51</t>
  </si>
  <si>
    <t>081219920-52</t>
  </si>
  <si>
    <t>081219920-53</t>
  </si>
  <si>
    <t>081219920-54</t>
  </si>
  <si>
    <t>081219920-55</t>
  </si>
  <si>
    <t>081219920-56</t>
  </si>
  <si>
    <t>081219920-57</t>
  </si>
  <si>
    <t>081219920-58</t>
  </si>
  <si>
    <t>081219920-59</t>
  </si>
  <si>
    <t>081219920-60</t>
  </si>
  <si>
    <t>081219920-61</t>
  </si>
  <si>
    <t>081219920-62</t>
  </si>
  <si>
    <t>081219920-63</t>
  </si>
  <si>
    <t>081219920-64</t>
  </si>
  <si>
    <t>081219920-65</t>
  </si>
  <si>
    <t>081219920-66</t>
  </si>
  <si>
    <t>081219920-67</t>
  </si>
  <si>
    <t>081219920-68</t>
  </si>
  <si>
    <t>081219920-69</t>
  </si>
  <si>
    <t>081219920-70</t>
  </si>
  <si>
    <t>081219920-71</t>
  </si>
  <si>
    <t>081219921-1</t>
  </si>
  <si>
    <t>081219921-2</t>
  </si>
  <si>
    <t>081219921-3</t>
  </si>
  <si>
    <t>081219921-4</t>
  </si>
  <si>
    <t>081219921-5</t>
  </si>
  <si>
    <t>081219921-6</t>
  </si>
  <si>
    <t>081219921-7</t>
  </si>
  <si>
    <t>081219921-8</t>
  </si>
  <si>
    <t>081219921-9</t>
  </si>
  <si>
    <t>081219921-10</t>
  </si>
  <si>
    <t>081219921-11</t>
  </si>
  <si>
    <t>081219921-12</t>
  </si>
  <si>
    <t>081219921-13</t>
  </si>
  <si>
    <t>081219921-14</t>
  </si>
  <si>
    <t>081219921-15</t>
  </si>
  <si>
    <t>081219921-16</t>
  </si>
  <si>
    <t>081219921-17</t>
  </si>
  <si>
    <t>081219921-18</t>
  </si>
  <si>
    <t>081219921-19</t>
  </si>
  <si>
    <t>081219921-20</t>
  </si>
  <si>
    <t>081219922-1</t>
  </si>
  <si>
    <t>081219922-2</t>
  </si>
  <si>
    <t>081219922-3</t>
  </si>
  <si>
    <t>081219922-4</t>
  </si>
  <si>
    <t>081219922-5</t>
  </si>
  <si>
    <t>081219922-6</t>
  </si>
  <si>
    <t>081219922-7</t>
  </si>
  <si>
    <t>081219922-8</t>
  </si>
  <si>
    <t>081219922-9</t>
  </si>
  <si>
    <t>081219922-10</t>
  </si>
  <si>
    <t>081219922-11</t>
  </si>
  <si>
    <t>081219922-12</t>
  </si>
  <si>
    <t>081219922-13</t>
  </si>
  <si>
    <t>081219922-14</t>
  </si>
  <si>
    <t>081219922-15</t>
  </si>
  <si>
    <t>081219922-16</t>
  </si>
  <si>
    <t>081219922-17</t>
  </si>
  <si>
    <t>081219922-18</t>
  </si>
  <si>
    <t>081219922-19</t>
  </si>
  <si>
    <t>081219922-20</t>
  </si>
  <si>
    <t>081219923-1</t>
  </si>
  <si>
    <t>081219923-2</t>
  </si>
  <si>
    <t>081219923-3</t>
  </si>
  <si>
    <t>081219923-4</t>
  </si>
  <si>
    <t>081219924-1</t>
  </si>
  <si>
    <t>081219924-2</t>
  </si>
  <si>
    <t>081219924-3</t>
  </si>
  <si>
    <t>081219924-4</t>
  </si>
  <si>
    <t>081219924-5</t>
  </si>
  <si>
    <t>081219924-6</t>
  </si>
  <si>
    <t>081219924-7</t>
  </si>
  <si>
    <t>081219924-8</t>
  </si>
  <si>
    <t>081219924-9</t>
  </si>
  <si>
    <t>081219924-10</t>
  </si>
  <si>
    <t>081219924-11</t>
  </si>
  <si>
    <t>081219924-12</t>
  </si>
  <si>
    <t>081219924-13</t>
  </si>
  <si>
    <t>081219924-14</t>
  </si>
  <si>
    <t>081219924-15</t>
  </si>
  <si>
    <t>081219924-16</t>
  </si>
  <si>
    <t>081219924-17</t>
  </si>
  <si>
    <t>081219924-18</t>
  </si>
  <si>
    <t>081219924-19</t>
  </si>
  <si>
    <t>081219924-20</t>
  </si>
  <si>
    <t>081219924-21</t>
  </si>
  <si>
    <t>081219924-22</t>
  </si>
  <si>
    <t>081219924-23</t>
  </si>
  <si>
    <t>081219924-24</t>
  </si>
  <si>
    <t>081219924-25</t>
  </si>
  <si>
    <t>081219924-26</t>
  </si>
  <si>
    <t>081219924-27</t>
  </si>
  <si>
    <t>081219924-28</t>
  </si>
  <si>
    <t>081219924-29</t>
  </si>
  <si>
    <t>081219924-30</t>
  </si>
  <si>
    <t>081219924-31</t>
  </si>
  <si>
    <t>081219924-32</t>
  </si>
  <si>
    <t>081219925-1</t>
  </si>
  <si>
    <t>081219925-2</t>
  </si>
  <si>
    <t>081219925-3</t>
  </si>
  <si>
    <t>081219933-1</t>
  </si>
  <si>
    <t>081219933-2</t>
  </si>
  <si>
    <t>081219933-3</t>
  </si>
  <si>
    <t>081219933-4</t>
  </si>
  <si>
    <t>081219933-5</t>
  </si>
  <si>
    <t>081219933-6</t>
  </si>
  <si>
    <t>081219933-7</t>
  </si>
  <si>
    <t>081219933-8</t>
  </si>
  <si>
    <t>081219933-9</t>
  </si>
  <si>
    <t>081219933-10</t>
  </si>
  <si>
    <t>081219933-11</t>
  </si>
  <si>
    <t>081219933-12</t>
  </si>
  <si>
    <t>081219933-13</t>
  </si>
  <si>
    <t>081219933-14</t>
  </si>
  <si>
    <t>081219933-15</t>
  </si>
  <si>
    <t>081219933-16</t>
  </si>
  <si>
    <t>081219933-17</t>
  </si>
  <si>
    <t>081219933-18</t>
  </si>
  <si>
    <t>081219933-19</t>
  </si>
  <si>
    <t>081219933-20</t>
  </si>
  <si>
    <t>081219933-21</t>
  </si>
  <si>
    <t>081219933-22</t>
  </si>
  <si>
    <t>081219933-23</t>
  </si>
  <si>
    <t>081219933-24</t>
  </si>
  <si>
    <t>081219933-25</t>
  </si>
  <si>
    <t>081219933-26</t>
  </si>
  <si>
    <t>081219933-27</t>
  </si>
  <si>
    <t>081219933-28</t>
  </si>
  <si>
    <t>081219933-29</t>
  </si>
  <si>
    <t>081219933-30</t>
  </si>
  <si>
    <t>081219933-31</t>
  </si>
  <si>
    <t>081219933-32</t>
  </si>
  <si>
    <t>081219933-33</t>
  </si>
  <si>
    <t>081219933-34</t>
  </si>
  <si>
    <t>081219933-35</t>
  </si>
  <si>
    <t>081219933-36</t>
  </si>
  <si>
    <t>081219933-37</t>
  </si>
  <si>
    <t>081219933-38</t>
  </si>
  <si>
    <t>081219933-39</t>
  </si>
  <si>
    <t>081219933-40</t>
  </si>
  <si>
    <t>081219933-41</t>
  </si>
  <si>
    <t>081219933-42</t>
  </si>
  <si>
    <t>081219933-43</t>
  </si>
  <si>
    <t>081219933-44</t>
  </si>
  <si>
    <t>081219933-45</t>
  </si>
  <si>
    <t>081219933-46</t>
  </si>
  <si>
    <t>081219933-47</t>
  </si>
  <si>
    <t>081219933-48</t>
  </si>
  <si>
    <t>081219933-49</t>
  </si>
  <si>
    <t>081219933-50</t>
  </si>
  <si>
    <t>081219933-51</t>
  </si>
  <si>
    <t>081219933-52</t>
  </si>
  <si>
    <t>081219933-53</t>
  </si>
  <si>
    <t>081219933-54</t>
  </si>
  <si>
    <t>081219933-55</t>
  </si>
  <si>
    <t>081219933-56</t>
  </si>
  <si>
    <t>081219933-57</t>
  </si>
  <si>
    <t>081219933-58</t>
  </si>
  <si>
    <t>081219933-59</t>
  </si>
  <si>
    <t>081219933-60</t>
  </si>
  <si>
    <t>081219933-61</t>
  </si>
  <si>
    <t>081219933-62</t>
  </si>
  <si>
    <t>081219933-63</t>
  </si>
  <si>
    <t>081219933-64</t>
  </si>
  <si>
    <t>081219933-65</t>
  </si>
  <si>
    <t>081219933-66</t>
  </si>
  <si>
    <t>081219933-67</t>
  </si>
  <si>
    <t>081219933-68</t>
  </si>
  <si>
    <t>081219933-69</t>
  </si>
  <si>
    <t>081219933-70</t>
  </si>
  <si>
    <t>081219933-71</t>
  </si>
  <si>
    <t>081219933-72</t>
  </si>
  <si>
    <t>081219933-73</t>
  </si>
  <si>
    <t>081219933-74</t>
  </si>
  <si>
    <t>081219933-75</t>
  </si>
  <si>
    <t>081219933-76</t>
  </si>
  <si>
    <t>081219933-77</t>
  </si>
  <si>
    <t>081219933-78</t>
  </si>
  <si>
    <t>081219933-79</t>
  </si>
  <si>
    <t>081219933-80</t>
  </si>
  <si>
    <t>081219933-81</t>
  </si>
  <si>
    <t>081219933-82</t>
  </si>
  <si>
    <t>081219933-83</t>
  </si>
  <si>
    <t>081219933-84</t>
  </si>
  <si>
    <t>081219933-85</t>
  </si>
  <si>
    <t>081219933-86</t>
  </si>
  <si>
    <t>081219933-87</t>
  </si>
  <si>
    <t>081219933-88</t>
  </si>
  <si>
    <t>081219933-89</t>
  </si>
  <si>
    <t>081219933-90</t>
  </si>
  <si>
    <t>081219933-91</t>
  </si>
  <si>
    <t>081219933-92</t>
  </si>
  <si>
    <t>081219933-93</t>
  </si>
  <si>
    <t>081219933-94</t>
  </si>
  <si>
    <t>081219933-95</t>
  </si>
  <si>
    <t>081219933-96</t>
  </si>
  <si>
    <t>081219933-97</t>
  </si>
  <si>
    <t>081219933-98</t>
  </si>
  <si>
    <t>081219933-99</t>
  </si>
  <si>
    <t>081219933-100</t>
  </si>
  <si>
    <t>081219933-101</t>
  </si>
  <si>
    <t>081219933-102</t>
  </si>
  <si>
    <t>081219933-103</t>
  </si>
  <si>
    <t>081219933-104</t>
  </si>
  <si>
    <t>081219933-105</t>
  </si>
  <si>
    <t>081219933-106</t>
  </si>
  <si>
    <t>081219933-107</t>
  </si>
  <si>
    <t>081219933-108</t>
  </si>
  <si>
    <t>081219933-109</t>
  </si>
  <si>
    <t>081219933-110</t>
  </si>
  <si>
    <t>081219933-111</t>
  </si>
  <si>
    <t>081219933-112</t>
  </si>
  <si>
    <t>081219933-113</t>
  </si>
  <si>
    <t>081219933-114</t>
  </si>
  <si>
    <t>081219933-115</t>
  </si>
  <si>
    <t>081219933-116</t>
  </si>
  <si>
    <t>081219933-117</t>
  </si>
  <si>
    <t>081219933-118</t>
  </si>
  <si>
    <t>081219933-119</t>
  </si>
  <si>
    <t>081219933-120</t>
  </si>
  <si>
    <t>081219933-121</t>
  </si>
  <si>
    <t>081219933-122</t>
  </si>
  <si>
    <t>081219933-123</t>
  </si>
  <si>
    <t>081219933-124</t>
  </si>
  <si>
    <t>081219933-125</t>
  </si>
  <si>
    <t>081219933-126</t>
  </si>
  <si>
    <t>081219933-127</t>
  </si>
  <si>
    <t>081219933-128</t>
  </si>
  <si>
    <t>081219933-129</t>
  </si>
  <si>
    <t>081219933-130</t>
  </si>
  <si>
    <t>081219933-131</t>
  </si>
  <si>
    <t>081219933-132</t>
  </si>
  <si>
    <t>081219933-133</t>
  </si>
  <si>
    <t>081219933-134</t>
  </si>
  <si>
    <t>081219933-135</t>
  </si>
  <si>
    <t>081219933-136</t>
  </si>
  <si>
    <t>081219933-137</t>
  </si>
  <si>
    <t>081219933-138</t>
  </si>
  <si>
    <t>081219933-139</t>
  </si>
  <si>
    <t>081219933-140</t>
  </si>
  <si>
    <t>081219933-141</t>
  </si>
  <si>
    <t>081219933-142</t>
  </si>
  <si>
    <t>081219933-143</t>
  </si>
  <si>
    <t>081219933-144</t>
  </si>
  <si>
    <t>081219934-1</t>
  </si>
  <si>
    <t>081219935-1</t>
  </si>
  <si>
    <t>081219935-2</t>
  </si>
  <si>
    <t>081219935-3</t>
  </si>
  <si>
    <t>081219935-4</t>
  </si>
  <si>
    <t>081219935-5</t>
  </si>
  <si>
    <t>081219935-6</t>
  </si>
  <si>
    <t>081219935-7</t>
  </si>
  <si>
    <t>081219935-8</t>
  </si>
  <si>
    <t>081219935-9</t>
  </si>
  <si>
    <t>081219935-10</t>
  </si>
  <si>
    <t>081219935-11</t>
  </si>
  <si>
    <t>081219935-12</t>
  </si>
  <si>
    <t>081219935-13</t>
  </si>
  <si>
    <t>081219935-14</t>
  </si>
  <si>
    <t>081219935-15</t>
  </si>
  <si>
    <t>081219935-16</t>
  </si>
  <si>
    <t>081219935-17</t>
  </si>
  <si>
    <t>081219935-18</t>
  </si>
  <si>
    <t>081219935-19</t>
  </si>
  <si>
    <t>081219935-20</t>
  </si>
  <si>
    <t>081219935-21</t>
  </si>
  <si>
    <t>081219935-22</t>
  </si>
  <si>
    <t>081219935-23</t>
  </si>
  <si>
    <t>081219935-24</t>
  </si>
  <si>
    <t>081219935-25</t>
  </si>
  <si>
    <t>081219935-26</t>
  </si>
  <si>
    <t>081219935-27</t>
  </si>
  <si>
    <t>081219935-28</t>
  </si>
  <si>
    <t>081219935-29</t>
  </si>
  <si>
    <t>081219935-30</t>
  </si>
  <si>
    <t>081219935-31</t>
  </si>
  <si>
    <t>081219935-32</t>
  </si>
  <si>
    <t>081219935-33</t>
  </si>
  <si>
    <t>081219935-34</t>
  </si>
  <si>
    <t>081219935-35</t>
  </si>
  <si>
    <t>081219935-36</t>
  </si>
  <si>
    <t>081219935-37</t>
  </si>
  <si>
    <t>081219935-38</t>
  </si>
  <si>
    <t>081219935-39</t>
  </si>
  <si>
    <t>17821322</t>
  </si>
  <si>
    <t>1572100347-5</t>
  </si>
  <si>
    <t>130214388-1</t>
  </si>
  <si>
    <t>130214389-1</t>
  </si>
  <si>
    <t>130214389-2</t>
  </si>
  <si>
    <t>130214389-3</t>
  </si>
  <si>
    <t>130214389-4</t>
  </si>
  <si>
    <t>130214389-5</t>
  </si>
  <si>
    <t>130214390-1</t>
  </si>
  <si>
    <t>130214390-2</t>
  </si>
  <si>
    <t>130214391-1</t>
  </si>
  <si>
    <t>130214391-2</t>
  </si>
  <si>
    <t>130214392-1</t>
  </si>
  <si>
    <t>05821005290</t>
  </si>
  <si>
    <t>05821005290-1</t>
  </si>
  <si>
    <t>05821005290-2</t>
  </si>
  <si>
    <t>05821005290-3</t>
  </si>
  <si>
    <t>05821005290-4</t>
  </si>
  <si>
    <t>05821005290-5</t>
  </si>
  <si>
    <t>05821005290-6</t>
  </si>
  <si>
    <t>05821005290-7</t>
  </si>
  <si>
    <t>05821005291</t>
  </si>
  <si>
    <t>05821005291-1</t>
  </si>
  <si>
    <t>05821005292</t>
  </si>
  <si>
    <t>05821005292-1</t>
  </si>
  <si>
    <t>05821005293</t>
  </si>
  <si>
    <t>05821005294</t>
  </si>
  <si>
    <t>05821005295</t>
  </si>
  <si>
    <t>05821005296</t>
  </si>
  <si>
    <t>05821005297</t>
  </si>
  <si>
    <t>05821005298</t>
  </si>
  <si>
    <t>05821005299</t>
  </si>
  <si>
    <t>05821005302</t>
  </si>
  <si>
    <t>05821005303</t>
  </si>
  <si>
    <t>05821005304</t>
  </si>
  <si>
    <t>05821005304-1</t>
  </si>
  <si>
    <t>05821005305</t>
  </si>
  <si>
    <t>05821005306</t>
  </si>
  <si>
    <t>05821005306-1</t>
  </si>
  <si>
    <t>05821005306-2</t>
  </si>
  <si>
    <t>05821005306-3</t>
  </si>
  <si>
    <t>05821005306-4</t>
  </si>
  <si>
    <t>05821005306-5</t>
  </si>
  <si>
    <t>05821005306-6</t>
  </si>
  <si>
    <t>05821005306-7</t>
  </si>
  <si>
    <t>05821005306-8</t>
  </si>
  <si>
    <t>05821005306-9</t>
  </si>
  <si>
    <t>05821005306-10</t>
  </si>
  <si>
    <t>05821005306-11</t>
  </si>
  <si>
    <t>05821005306-12</t>
  </si>
  <si>
    <t>05821005307</t>
  </si>
  <si>
    <t>05821005308</t>
  </si>
  <si>
    <t>05821005309</t>
  </si>
  <si>
    <t>05821005310</t>
  </si>
  <si>
    <t>05821005310-1</t>
  </si>
  <si>
    <t>05821005310-2</t>
  </si>
  <si>
    <t>05821005310-3</t>
  </si>
  <si>
    <t>05821005310-4</t>
  </si>
  <si>
    <t>05821005310-5</t>
  </si>
  <si>
    <t>05821005310-6</t>
  </si>
  <si>
    <t>05821005310-7</t>
  </si>
  <si>
    <t>05821005310-8</t>
  </si>
  <si>
    <t>05821005310-9</t>
  </si>
  <si>
    <t>05821005310-10</t>
  </si>
  <si>
    <t>05821005310-11</t>
  </si>
  <si>
    <t>05821005310-12</t>
  </si>
  <si>
    <t>05821005310-13</t>
  </si>
  <si>
    <t>05821005310-14</t>
  </si>
  <si>
    <t>05821005310-15</t>
  </si>
  <si>
    <t>05821005310-16</t>
  </si>
  <si>
    <t>05821005310-17</t>
  </si>
  <si>
    <t>05821005310-18</t>
  </si>
  <si>
    <t>05821005310-19</t>
  </si>
  <si>
    <t>05821005310-20</t>
  </si>
  <si>
    <t>05821005310-21</t>
  </si>
  <si>
    <t>05821005310-22</t>
  </si>
  <si>
    <t>05821005314</t>
  </si>
  <si>
    <t>05821005314-1</t>
  </si>
  <si>
    <t>05821005315</t>
  </si>
  <si>
    <t>05821005315-1</t>
  </si>
  <si>
    <t>05821005315-2</t>
  </si>
  <si>
    <t>05821005316</t>
  </si>
  <si>
    <t>05821005316-1</t>
  </si>
  <si>
    <t>095212205-2</t>
  </si>
  <si>
    <t>095212237</t>
  </si>
  <si>
    <t>095212237-1</t>
  </si>
  <si>
    <t>095212238</t>
  </si>
  <si>
    <t>095212239</t>
  </si>
  <si>
    <t>095212240</t>
  </si>
  <si>
    <t>095212242</t>
  </si>
  <si>
    <t>095212243</t>
  </si>
  <si>
    <t>095212244</t>
  </si>
  <si>
    <t>095212244-1</t>
  </si>
  <si>
    <t>095212244-2</t>
  </si>
  <si>
    <t>095212245</t>
  </si>
  <si>
    <t>095212245-1</t>
  </si>
  <si>
    <t>095212246</t>
  </si>
  <si>
    <t>095212247</t>
  </si>
  <si>
    <t>095212247-1</t>
  </si>
  <si>
    <t>095212247-2</t>
  </si>
  <si>
    <t>095212247-3</t>
  </si>
  <si>
    <t>095212247-4</t>
  </si>
  <si>
    <t>095212248</t>
  </si>
  <si>
    <t>095212249</t>
  </si>
  <si>
    <t>095212249-1</t>
  </si>
  <si>
    <t>095212249-2</t>
  </si>
  <si>
    <t>095212249-3</t>
  </si>
  <si>
    <t>095212249-4</t>
  </si>
  <si>
    <t>095212249-5</t>
  </si>
  <si>
    <t>095212249-6</t>
  </si>
  <si>
    <t>095212249-7</t>
  </si>
  <si>
    <t>095212249-8</t>
  </si>
  <si>
    <t>095212249-9</t>
  </si>
  <si>
    <t>095212249-10</t>
  </si>
  <si>
    <t>095212249-11</t>
  </si>
  <si>
    <t>095212249-12</t>
  </si>
  <si>
    <t>095212249-13</t>
  </si>
  <si>
    <t>095212249-14</t>
  </si>
  <si>
    <t>095212249-15</t>
  </si>
  <si>
    <t>095212249-16</t>
  </si>
  <si>
    <t>095212249-17</t>
  </si>
  <si>
    <t>095212250</t>
  </si>
  <si>
    <t>095212251</t>
  </si>
  <si>
    <t>0032118838</t>
  </si>
  <si>
    <t>0032118839</t>
  </si>
  <si>
    <t>0032118840</t>
  </si>
  <si>
    <t>0032118841</t>
  </si>
  <si>
    <t>0032118842</t>
  </si>
  <si>
    <t>0032118843</t>
  </si>
  <si>
    <t>0032118844</t>
  </si>
  <si>
    <t>0032118845</t>
  </si>
  <si>
    <t>0032118846</t>
  </si>
  <si>
    <t>0032118847</t>
  </si>
  <si>
    <t>0032118848</t>
  </si>
  <si>
    <t>0032118849</t>
  </si>
  <si>
    <t>0032118850</t>
  </si>
  <si>
    <t>0032118851</t>
  </si>
  <si>
    <t>0032118852</t>
  </si>
  <si>
    <t>0032118853</t>
  </si>
  <si>
    <t>0032118854</t>
  </si>
  <si>
    <t>0032118855</t>
  </si>
  <si>
    <t>0032118856</t>
  </si>
  <si>
    <t>0032118857</t>
  </si>
  <si>
    <t>0032118858</t>
  </si>
  <si>
    <t>0032118859</t>
  </si>
  <si>
    <t>0032118860</t>
  </si>
  <si>
    <t>0032118861</t>
  </si>
  <si>
    <t>0032118862</t>
  </si>
  <si>
    <t>0032118863</t>
  </si>
  <si>
    <t>0032118864</t>
  </si>
  <si>
    <t>0032118865</t>
  </si>
  <si>
    <t>0032118866</t>
  </si>
  <si>
    <t>0032118867</t>
  </si>
  <si>
    <t>0032118868</t>
  </si>
  <si>
    <t>0032118869</t>
  </si>
  <si>
    <t>0032118870</t>
  </si>
  <si>
    <t>0032118871</t>
  </si>
  <si>
    <t>0032118872</t>
  </si>
  <si>
    <t>0032118873</t>
  </si>
  <si>
    <t>0032118874</t>
  </si>
  <si>
    <t>0032118875</t>
  </si>
  <si>
    <t>0032118876</t>
  </si>
  <si>
    <t>0032118878</t>
  </si>
  <si>
    <t>0032118879</t>
  </si>
  <si>
    <t>0032118880</t>
  </si>
  <si>
    <t>0032118881</t>
  </si>
  <si>
    <t>0032118882</t>
  </si>
  <si>
    <t>0032118883</t>
  </si>
  <si>
    <t>0032118884</t>
  </si>
  <si>
    <t>0032118885</t>
  </si>
  <si>
    <t>0032118886</t>
  </si>
  <si>
    <t>0032118887</t>
  </si>
  <si>
    <t>0032118888</t>
  </si>
  <si>
    <t>0032118889</t>
  </si>
  <si>
    <t>0032118890</t>
  </si>
  <si>
    <t>0032118891</t>
  </si>
  <si>
    <t>0032118892</t>
  </si>
  <si>
    <t>0032118893</t>
  </si>
  <si>
    <t>0032118894</t>
  </si>
  <si>
    <t>0032118895</t>
  </si>
  <si>
    <t>0032118896</t>
  </si>
  <si>
    <t>0032118897</t>
  </si>
  <si>
    <t>0032118898</t>
  </si>
  <si>
    <t>0032118899</t>
  </si>
  <si>
    <t>0032118900</t>
  </si>
  <si>
    <t>0032118901</t>
  </si>
  <si>
    <t>0032118902</t>
  </si>
  <si>
    <t>0032118903</t>
  </si>
  <si>
    <t>0032118904</t>
  </si>
  <si>
    <t>0032118905</t>
  </si>
  <si>
    <t>0032118906</t>
  </si>
  <si>
    <t>0032118907</t>
  </si>
  <si>
    <t>0032118908</t>
  </si>
  <si>
    <t>0032118909</t>
  </si>
  <si>
    <t>0032118910</t>
  </si>
  <si>
    <t>0032118911</t>
  </si>
  <si>
    <t>0032118912</t>
  </si>
  <si>
    <t>0032118913</t>
  </si>
  <si>
    <t>0032118914</t>
  </si>
  <si>
    <t>0032118915</t>
  </si>
  <si>
    <t>0032118916</t>
  </si>
  <si>
    <t>0032118917</t>
  </si>
  <si>
    <t>0032118918</t>
  </si>
  <si>
    <t>0032118919</t>
  </si>
  <si>
    <t>0032118920</t>
  </si>
  <si>
    <t>0032118921</t>
  </si>
  <si>
    <t>0032118922</t>
  </si>
  <si>
    <t>0032118923</t>
  </si>
  <si>
    <t>0032118924</t>
  </si>
  <si>
    <t>0032118925</t>
  </si>
  <si>
    <t>0032118926</t>
  </si>
  <si>
    <t>0032118927</t>
  </si>
  <si>
    <t>0032118928</t>
  </si>
  <si>
    <t>0032118929</t>
  </si>
  <si>
    <t>0032118930</t>
  </si>
  <si>
    <t>0032118931</t>
  </si>
  <si>
    <t>0032118932</t>
  </si>
  <si>
    <t>0032118933</t>
  </si>
  <si>
    <t>0032118934</t>
  </si>
  <si>
    <t>0032118935</t>
  </si>
  <si>
    <t>0032118936</t>
  </si>
  <si>
    <t>0032118937</t>
  </si>
  <si>
    <t>0032118938</t>
  </si>
  <si>
    <t>0032118939</t>
  </si>
  <si>
    <t>0032118940</t>
  </si>
  <si>
    <t>0032118941</t>
  </si>
  <si>
    <t>0032118942</t>
  </si>
  <si>
    <t>0032118943</t>
  </si>
  <si>
    <t>0032118944</t>
  </si>
  <si>
    <t>0032118945</t>
  </si>
  <si>
    <t>0032118946</t>
  </si>
  <si>
    <t>0032118947</t>
  </si>
  <si>
    <t>0032118948</t>
  </si>
  <si>
    <t>0032118949</t>
  </si>
  <si>
    <t>0032118950</t>
  </si>
  <si>
    <t>0032118951</t>
  </si>
  <si>
    <t>0032118952</t>
  </si>
  <si>
    <t>0032118953</t>
  </si>
  <si>
    <t>0032118954</t>
  </si>
  <si>
    <t>0032118955</t>
  </si>
  <si>
    <t>0032118956</t>
  </si>
  <si>
    <t>0032118957</t>
  </si>
  <si>
    <t>0032118958</t>
  </si>
  <si>
    <t>0032118959</t>
  </si>
  <si>
    <t>0032118960</t>
  </si>
  <si>
    <t>0032118961</t>
  </si>
  <si>
    <t>0032118962</t>
  </si>
  <si>
    <t>0032118963</t>
  </si>
  <si>
    <t>0032118964</t>
  </si>
  <si>
    <t>0032118965</t>
  </si>
  <si>
    <t>0032118966</t>
  </si>
  <si>
    <t>0032118967</t>
  </si>
  <si>
    <t>0032118968</t>
  </si>
  <si>
    <t>0032118969</t>
  </si>
  <si>
    <t>0032118970</t>
  </si>
  <si>
    <t>0032118971</t>
  </si>
  <si>
    <t>0032118972</t>
  </si>
  <si>
    <t>0032118973</t>
  </si>
  <si>
    <t>0032118974</t>
  </si>
  <si>
    <t>0032118975</t>
  </si>
  <si>
    <t>0032118976</t>
  </si>
  <si>
    <t>0032118977</t>
  </si>
  <si>
    <t>0032118978</t>
  </si>
  <si>
    <t>0032118979</t>
  </si>
  <si>
    <t>0032118980</t>
  </si>
  <si>
    <t>0032118981</t>
  </si>
  <si>
    <t>0032118982</t>
  </si>
  <si>
    <t>0032118983</t>
  </si>
  <si>
    <t>0032118984</t>
  </si>
  <si>
    <t>0032118985</t>
  </si>
  <si>
    <t>0032118986</t>
  </si>
  <si>
    <t>0032118987</t>
  </si>
  <si>
    <t>0032118988</t>
  </si>
  <si>
    <t>0032118989</t>
  </si>
  <si>
    <t>0032118990</t>
  </si>
  <si>
    <t>0032118991</t>
  </si>
  <si>
    <t>0032118992</t>
  </si>
  <si>
    <t>0032118993</t>
  </si>
  <si>
    <t>0032118994</t>
  </si>
  <si>
    <t>0032118995</t>
  </si>
  <si>
    <t>0032118996</t>
  </si>
  <si>
    <t>0032118997</t>
  </si>
  <si>
    <t>0032118998</t>
  </si>
  <si>
    <t>0032118999</t>
  </si>
  <si>
    <t>0032119000</t>
  </si>
  <si>
    <t>0032119001</t>
  </si>
  <si>
    <t>0032119002</t>
  </si>
  <si>
    <t>0032119003</t>
  </si>
  <si>
    <t>0032119004</t>
  </si>
  <si>
    <t>0032119005</t>
  </si>
  <si>
    <t>0032119006</t>
  </si>
  <si>
    <t>0032119007</t>
  </si>
  <si>
    <t>0032119008</t>
  </si>
  <si>
    <t>0032119009</t>
  </si>
  <si>
    <t>0032119010</t>
  </si>
  <si>
    <t>0032119011</t>
  </si>
  <si>
    <t>0032119012</t>
  </si>
  <si>
    <t>0032119013</t>
  </si>
  <si>
    <t>0032119014</t>
  </si>
  <si>
    <t>0032119015</t>
  </si>
  <si>
    <t>0032119016</t>
  </si>
  <si>
    <t>0032119017</t>
  </si>
  <si>
    <t>0032119018</t>
  </si>
  <si>
    <t>0032119019</t>
  </si>
  <si>
    <t>0032119020</t>
  </si>
  <si>
    <t>0032119021</t>
  </si>
  <si>
    <t>0032119022</t>
  </si>
  <si>
    <t>0032119023</t>
  </si>
  <si>
    <t>0032119024</t>
  </si>
  <si>
    <t>0032119025</t>
  </si>
  <si>
    <t>0032119026</t>
  </si>
  <si>
    <t>0032119027</t>
  </si>
  <si>
    <t>0032119028</t>
  </si>
  <si>
    <t>0032119029</t>
  </si>
  <si>
    <t>0032119030</t>
  </si>
  <si>
    <t>0032119031</t>
  </si>
  <si>
    <t>0032119032</t>
  </si>
  <si>
    <t>16221002800</t>
  </si>
  <si>
    <t>16221002800-1</t>
  </si>
  <si>
    <t>16221002800-2</t>
  </si>
  <si>
    <t>16221002801</t>
  </si>
  <si>
    <t>16221002801-1</t>
  </si>
  <si>
    <t>16221002801-2</t>
  </si>
  <si>
    <t>16221002801-3</t>
  </si>
  <si>
    <t>16221002801-4</t>
  </si>
  <si>
    <t>16221002801-5</t>
  </si>
  <si>
    <t>16221002801-6</t>
  </si>
  <si>
    <t>16221002801-7</t>
  </si>
  <si>
    <t>16221002801-8</t>
  </si>
  <si>
    <t>16221002802</t>
  </si>
  <si>
    <t>16221002802-1</t>
  </si>
  <si>
    <t>16221002802-2</t>
  </si>
  <si>
    <t>16221002802-3</t>
  </si>
  <si>
    <t>16221002802-4</t>
  </si>
  <si>
    <t>16221002802-5</t>
  </si>
  <si>
    <t>16221002802-6</t>
  </si>
  <si>
    <t>16221002802-7</t>
  </si>
  <si>
    <t>16221002802-8</t>
  </si>
  <si>
    <t>16221002802-9</t>
  </si>
  <si>
    <t>16221002802-10</t>
  </si>
  <si>
    <t>16221002802-11</t>
  </si>
  <si>
    <t>16221002802-12</t>
  </si>
  <si>
    <t>16221002802-13</t>
  </si>
  <si>
    <t>16221002802-14</t>
  </si>
  <si>
    <t>16221002802-15</t>
  </si>
  <si>
    <t>16221002802-16</t>
  </si>
  <si>
    <t>16221002802-17</t>
  </si>
  <si>
    <t>16221002802-18</t>
  </si>
  <si>
    <t>16221002802-19</t>
  </si>
  <si>
    <t>16221002802-20</t>
  </si>
  <si>
    <t>16221002802-21</t>
  </si>
  <si>
    <t>16221002802-22</t>
  </si>
  <si>
    <t>16221002802-23</t>
  </si>
  <si>
    <t>16221002802-24</t>
  </si>
  <si>
    <t>16221002802-25</t>
  </si>
  <si>
    <t>16221002802-26</t>
  </si>
  <si>
    <t>16221002802-27</t>
  </si>
  <si>
    <t>16221002802-28</t>
  </si>
  <si>
    <t>16221002802-29</t>
  </si>
  <si>
    <t>16221002802-30</t>
  </si>
  <si>
    <t>16221002802-31</t>
  </si>
  <si>
    <t>16221002802-32</t>
  </si>
  <si>
    <t>16221002802-33</t>
  </si>
  <si>
    <t>16221002802-34</t>
  </si>
  <si>
    <t>16221002802-35</t>
  </si>
  <si>
    <t>16221002802-36</t>
  </si>
  <si>
    <t>16221002802-37</t>
  </si>
  <si>
    <t>16221002802-38</t>
  </si>
  <si>
    <t>16221002802-39</t>
  </si>
  <si>
    <t>16221002802-40</t>
  </si>
  <si>
    <t>16221002802-41</t>
  </si>
  <si>
    <t>16221002802-42</t>
  </si>
  <si>
    <t>16221002802-43</t>
  </si>
  <si>
    <t>16221002802-44</t>
  </si>
  <si>
    <t>16221002802-45</t>
  </si>
  <si>
    <t>16221002802-46</t>
  </si>
  <si>
    <t>16221002802-47</t>
  </si>
  <si>
    <t>16221002802-48</t>
  </si>
  <si>
    <t>16221002802-49</t>
  </si>
  <si>
    <t>16221002802-50</t>
  </si>
  <si>
    <t>16221002802-51</t>
  </si>
  <si>
    <t>16221002802-52</t>
  </si>
  <si>
    <t>16221002802-53</t>
  </si>
  <si>
    <t>16221002802-54</t>
  </si>
  <si>
    <t>16221002802-55</t>
  </si>
  <si>
    <t>16221002802-56</t>
  </si>
  <si>
    <t>16221002802-57</t>
  </si>
  <si>
    <t>16221002802-58</t>
  </si>
  <si>
    <t>16221002802-59</t>
  </si>
  <si>
    <t>16221002802-60</t>
  </si>
  <si>
    <t>16221002802-61</t>
  </si>
  <si>
    <t>16221002802-62</t>
  </si>
  <si>
    <t>16221002802-63</t>
  </si>
  <si>
    <t>16221002802-64</t>
  </si>
  <si>
    <t>16221002802-65</t>
  </si>
  <si>
    <t>16221002802-66</t>
  </si>
  <si>
    <t>16221002802-67</t>
  </si>
  <si>
    <t>16221002802-68</t>
  </si>
  <si>
    <t>16221002802-69</t>
  </si>
  <si>
    <t>16221002802-70</t>
  </si>
  <si>
    <t>16221002802-71</t>
  </si>
  <si>
    <t>16221002802-72</t>
  </si>
  <si>
    <t>16221002802-73</t>
  </si>
  <si>
    <t>16221002802-74</t>
  </si>
  <si>
    <t>16221002802-75</t>
  </si>
  <si>
    <t>16221002802-76</t>
  </si>
  <si>
    <t>16221002802-77</t>
  </si>
  <si>
    <t>16221002802-78</t>
  </si>
  <si>
    <t>16221002802-79</t>
  </si>
  <si>
    <t>16221002802-80</t>
  </si>
  <si>
    <t>16221002802-81</t>
  </si>
  <si>
    <t>16221002802-82</t>
  </si>
  <si>
    <t>16221002802-83</t>
  </si>
  <si>
    <t>16221002802-84</t>
  </si>
  <si>
    <t>16221002802-85</t>
  </si>
  <si>
    <t>16221002802-86</t>
  </si>
  <si>
    <t>16221002802-87</t>
  </si>
  <si>
    <t>16221002802-88</t>
  </si>
  <si>
    <t>16221002802-89</t>
  </si>
  <si>
    <t>16221002802-90</t>
  </si>
  <si>
    <t>16221002802-91</t>
  </si>
  <si>
    <t>16221002802-92</t>
  </si>
  <si>
    <t>16221002802-93</t>
  </si>
  <si>
    <t>16221002802-94</t>
  </si>
  <si>
    <t>16221002802-95</t>
  </si>
  <si>
    <t>16221002802-96</t>
  </si>
  <si>
    <t>16221002802-97</t>
  </si>
  <si>
    <t>16221002802-98</t>
  </si>
  <si>
    <t>16221002802-99</t>
  </si>
  <si>
    <t>16221002802-100</t>
  </si>
  <si>
    <t>16221002802-101</t>
  </si>
  <si>
    <t>16221002802-102</t>
  </si>
  <si>
    <t>16221002802-103</t>
  </si>
  <si>
    <t>16221002802-104</t>
  </si>
  <si>
    <t>16221002802-105</t>
  </si>
  <si>
    <t>16221002802-106</t>
  </si>
  <si>
    <t>16221002802-107</t>
  </si>
  <si>
    <t>16221002802-108</t>
  </si>
  <si>
    <t>16221002802-109</t>
  </si>
  <si>
    <t>16221002802-110</t>
  </si>
  <si>
    <t>16221002802-111</t>
  </si>
  <si>
    <t>16221002802-112</t>
  </si>
  <si>
    <t>16221002802-113</t>
  </si>
  <si>
    <t>16221002802-114</t>
  </si>
  <si>
    <t>16221002802-115</t>
  </si>
  <si>
    <t>16221002802-116</t>
  </si>
  <si>
    <t>16221002802-117</t>
  </si>
  <si>
    <t>16221002802-118</t>
  </si>
  <si>
    <t>16221002802-119</t>
  </si>
  <si>
    <t>16221002802-120</t>
  </si>
  <si>
    <t>16221002802-121</t>
  </si>
  <si>
    <t>16221002802-122</t>
  </si>
  <si>
    <t>16221002802-123</t>
  </si>
  <si>
    <t>16221002802-124</t>
  </si>
  <si>
    <t>16221002802-125</t>
  </si>
  <si>
    <t>16221002802-126</t>
  </si>
  <si>
    <t>16221002802-127</t>
  </si>
  <si>
    <t>16221002802-128</t>
  </si>
  <si>
    <t>16221002802-129</t>
  </si>
  <si>
    <t>16221002802-130</t>
  </si>
  <si>
    <t>16221002802-131</t>
  </si>
  <si>
    <t>16221002802-132</t>
  </si>
  <si>
    <t>16221002802-133</t>
  </si>
  <si>
    <t>16221002802-134</t>
  </si>
  <si>
    <t>16221002802-135</t>
  </si>
  <si>
    <t>16221002802-136</t>
  </si>
  <si>
    <t>16221002802-137</t>
  </si>
  <si>
    <t>16221002802-138</t>
  </si>
  <si>
    <t>16221002802-139</t>
  </si>
  <si>
    <t>16221002802-140</t>
  </si>
  <si>
    <t>16221002802-141</t>
  </si>
  <si>
    <t>16221002803</t>
  </si>
  <si>
    <t>16221002803-1</t>
  </si>
  <si>
    <t>16221002803-2</t>
  </si>
  <si>
    <t>16221002803-3</t>
  </si>
  <si>
    <t>16221002803-4</t>
  </si>
  <si>
    <t>16221002803-5</t>
  </si>
  <si>
    <t>16221002803-6</t>
  </si>
  <si>
    <t>16221002803-7</t>
  </si>
  <si>
    <t>16221002803-8</t>
  </si>
  <si>
    <t>16221002803-9</t>
  </si>
  <si>
    <t>16221002803-10</t>
  </si>
  <si>
    <t>16221002803-11</t>
  </si>
  <si>
    <t>16221002803-12</t>
  </si>
  <si>
    <t>16221002803-13</t>
  </si>
  <si>
    <t>16221002803-14</t>
  </si>
  <si>
    <t>16221002803-15</t>
  </si>
  <si>
    <t>16221002803-16</t>
  </si>
  <si>
    <t>16221002803-17</t>
  </si>
  <si>
    <t>16221002803-18</t>
  </si>
  <si>
    <t>16221002803-19</t>
  </si>
  <si>
    <t>16221002803-20</t>
  </si>
  <si>
    <t>16221002803-21</t>
  </si>
  <si>
    <t>16221002803-22</t>
  </si>
  <si>
    <t>16221002803-23</t>
  </si>
  <si>
    <t>16221002803-24</t>
  </si>
  <si>
    <t>16221002803-25</t>
  </si>
  <si>
    <t>16221002803-26</t>
  </si>
  <si>
    <t>16221002803-27</t>
  </si>
  <si>
    <t>16221002803-28</t>
  </si>
  <si>
    <t>16221002803-29</t>
  </si>
  <si>
    <t>16221002803-30</t>
  </si>
  <si>
    <t>16221002803-31</t>
  </si>
  <si>
    <t>16221002803-32</t>
  </si>
  <si>
    <t>16221002803-33</t>
  </si>
  <si>
    <t>16221002803-34</t>
  </si>
  <si>
    <t>16221002803-35</t>
  </si>
  <si>
    <t>16221002803-36</t>
  </si>
  <si>
    <t>16221002803-37</t>
  </si>
  <si>
    <t>16221002803-38</t>
  </si>
  <si>
    <t>16221002803-39</t>
  </si>
  <si>
    <t>16221002803-40</t>
  </si>
  <si>
    <t>16221002803-41</t>
  </si>
  <si>
    <t>16221002803-42</t>
  </si>
  <si>
    <t>16221002803-43</t>
  </si>
  <si>
    <t>16221002803-44</t>
  </si>
  <si>
    <t>16221002803-45</t>
  </si>
  <si>
    <t>16221002803-46</t>
  </si>
  <si>
    <t>16221002803-47</t>
  </si>
  <si>
    <t>16221002803-48</t>
  </si>
  <si>
    <t>16221002803-49</t>
  </si>
  <si>
    <t>16221002803-50</t>
  </si>
  <si>
    <t>16221002803-51</t>
  </si>
  <si>
    <t>16221002803-52</t>
  </si>
  <si>
    <t>16221002803-53</t>
  </si>
  <si>
    <t>16221002803-54</t>
  </si>
  <si>
    <t>16221002803-55</t>
  </si>
  <si>
    <t>16221002803-56</t>
  </si>
  <si>
    <t>16221002803-57</t>
  </si>
  <si>
    <t>16221002803-58</t>
  </si>
  <si>
    <t>16221002803-59</t>
  </si>
  <si>
    <t>16221002803-60</t>
  </si>
  <si>
    <t>16221002803-61</t>
  </si>
  <si>
    <t>16221002803-62</t>
  </si>
  <si>
    <t>16221002803-63</t>
  </si>
  <si>
    <t>16221002803-64</t>
  </si>
  <si>
    <t>16221002803-65</t>
  </si>
  <si>
    <t>16221002803-66</t>
  </si>
  <si>
    <t>16221002803-67</t>
  </si>
  <si>
    <t>16221002803-68</t>
  </si>
  <si>
    <t>16221002803-69</t>
  </si>
  <si>
    <t>16221002803-70</t>
  </si>
  <si>
    <t>16221002803-71</t>
  </si>
  <si>
    <t>16221002803-72</t>
  </si>
  <si>
    <t>16221002803-73</t>
  </si>
  <si>
    <t>16221002803-74</t>
  </si>
  <si>
    <t>16221002803-75</t>
  </si>
  <si>
    <t>16221002803-76</t>
  </si>
  <si>
    <t>16221002803-77</t>
  </si>
  <si>
    <t>16221002803-78</t>
  </si>
  <si>
    <t>16221002803-79</t>
  </si>
  <si>
    <t>16221002803-80</t>
  </si>
  <si>
    <t>16221002803-81</t>
  </si>
  <si>
    <t>16221002803-82</t>
  </si>
  <si>
    <t>16221002803-83</t>
  </si>
  <si>
    <t>16221002803-84</t>
  </si>
  <si>
    <t>16221002803-85</t>
  </si>
  <si>
    <t>16221002803-86</t>
  </si>
  <si>
    <t>16221002803-87</t>
  </si>
  <si>
    <t>16221002803-88</t>
  </si>
  <si>
    <t>16221002803-89</t>
  </si>
  <si>
    <t>16221002803-90</t>
  </si>
  <si>
    <t>16221002803-91</t>
  </si>
  <si>
    <t>16221002803-92</t>
  </si>
  <si>
    <t>16221002803-93</t>
  </si>
  <si>
    <t>16221002803-94</t>
  </si>
  <si>
    <t>16221002803-95</t>
  </si>
  <si>
    <t>16221002803-96</t>
  </si>
  <si>
    <t>16221002803-97</t>
  </si>
  <si>
    <t>16221002803-98</t>
  </si>
  <si>
    <t>16221002803-99</t>
  </si>
  <si>
    <t>16221002803-100</t>
  </si>
  <si>
    <t>16221002803-101</t>
  </si>
  <si>
    <t>16221002803-102</t>
  </si>
  <si>
    <t>16221002803-103</t>
  </si>
  <si>
    <t>16221002803-104</t>
  </si>
  <si>
    <t>16221002803-105</t>
  </si>
  <si>
    <t>16221002803-106</t>
  </si>
  <si>
    <t>16221002803-107</t>
  </si>
  <si>
    <t>16221002803-108</t>
  </si>
  <si>
    <t>16221002803-109</t>
  </si>
  <si>
    <t>16221002803-110</t>
  </si>
  <si>
    <t>16221002803-111</t>
  </si>
  <si>
    <t>16221002803-112</t>
  </si>
  <si>
    <t>16221002803-113</t>
  </si>
  <si>
    <t>16221002803-114</t>
  </si>
  <si>
    <t>16221002803-115</t>
  </si>
  <si>
    <t>16221002803-116</t>
  </si>
  <si>
    <t>16221002803-117</t>
  </si>
  <si>
    <t>16221002803-118</t>
  </si>
  <si>
    <t>16221002803-119</t>
  </si>
  <si>
    <t>16221002803-120</t>
  </si>
  <si>
    <t>16221002803-121</t>
  </si>
  <si>
    <t>16221002803-122</t>
  </si>
  <si>
    <t>16221002803-123</t>
  </si>
  <si>
    <t>16221002803-124</t>
  </si>
  <si>
    <t>16221002803-125</t>
  </si>
  <si>
    <t>16221002803-126</t>
  </si>
  <si>
    <t>16221002803-127</t>
  </si>
  <si>
    <t>16221002803-128</t>
  </si>
  <si>
    <t>16221002803-129</t>
  </si>
  <si>
    <t>16221002803-130</t>
  </si>
  <si>
    <t>16221002803-131</t>
  </si>
  <si>
    <t>16221002803-132</t>
  </si>
  <si>
    <t>16221002803-133</t>
  </si>
  <si>
    <t>16221002803-134</t>
  </si>
  <si>
    <t>16221002803-135</t>
  </si>
  <si>
    <t>16221002803-136</t>
  </si>
  <si>
    <t>16221002803-137</t>
  </si>
  <si>
    <t>16221002803-138</t>
  </si>
  <si>
    <t>16221002803-139</t>
  </si>
  <si>
    <t>16221002803-140</t>
  </si>
  <si>
    <t>16221002803-141</t>
  </si>
  <si>
    <t>16221002804</t>
  </si>
  <si>
    <t>16221002804-1</t>
  </si>
  <si>
    <t>16221002804-2</t>
  </si>
  <si>
    <t>16221002804-3</t>
  </si>
  <si>
    <t>16221002804-4</t>
  </si>
  <si>
    <t>16221002804-5</t>
  </si>
  <si>
    <t>16221002804-6</t>
  </si>
  <si>
    <t>16221002804-7</t>
  </si>
  <si>
    <t>16221002804-8</t>
  </si>
  <si>
    <t>16221002804-9</t>
  </si>
  <si>
    <t>16221002804-10</t>
  </si>
  <si>
    <t>16221002804-11</t>
  </si>
  <si>
    <t>16221002804-12</t>
  </si>
  <si>
    <t>16221002804-13</t>
  </si>
  <si>
    <t>16221002805</t>
  </si>
  <si>
    <t>16221002805-1</t>
  </si>
  <si>
    <t>16221002805-2</t>
  </si>
  <si>
    <t>16221002805-3</t>
  </si>
  <si>
    <t>16221002805-4</t>
  </si>
  <si>
    <t>16221002805-5</t>
  </si>
  <si>
    <t>16221002805-6</t>
  </si>
  <si>
    <t>16221002805-7</t>
  </si>
  <si>
    <t>16221002805-8</t>
  </si>
  <si>
    <t>16221002805-9</t>
  </si>
  <si>
    <t>16221002805-10</t>
  </si>
  <si>
    <t>16221002805-11</t>
  </si>
  <si>
    <t>16221002805-12</t>
  </si>
  <si>
    <t>16221002805-13</t>
  </si>
  <si>
    <t>16221002805-14</t>
  </si>
  <si>
    <t>16221002805-15</t>
  </si>
  <si>
    <t>16221002805-16</t>
  </si>
  <si>
    <t>16221002805-17</t>
  </si>
  <si>
    <t>16221002805-18</t>
  </si>
  <si>
    <t>16221002806</t>
  </si>
  <si>
    <t>16221002806-1</t>
  </si>
  <si>
    <t>16221002806-2</t>
  </si>
  <si>
    <t>16221002806-3</t>
  </si>
  <si>
    <t>16221002806-4</t>
  </si>
  <si>
    <t>16221002806-5</t>
  </si>
  <si>
    <t>16221002806-6</t>
  </si>
  <si>
    <t>16221002806-7</t>
  </si>
  <si>
    <t>16221002806-8</t>
  </si>
  <si>
    <t>16221002806-9</t>
  </si>
  <si>
    <t>16221002806-10</t>
  </si>
  <si>
    <t>16221002806-11</t>
  </si>
  <si>
    <t>16221002806-12</t>
  </si>
  <si>
    <t>16221002806-13</t>
  </si>
  <si>
    <t>16221002806-14</t>
  </si>
  <si>
    <t>16221002806-15</t>
  </si>
  <si>
    <t>16221002806-16</t>
  </si>
  <si>
    <t>16221002806-17</t>
  </si>
  <si>
    <t>16221002806-18</t>
  </si>
  <si>
    <t>16221002806-19</t>
  </si>
  <si>
    <t>16221002806-20</t>
  </si>
  <si>
    <t>16221002806-21</t>
  </si>
  <si>
    <t>16221002806-22</t>
  </si>
  <si>
    <t>16221002806-23</t>
  </si>
  <si>
    <t>16221002806-24</t>
  </si>
  <si>
    <t>16221002806-25</t>
  </si>
  <si>
    <t>16221002806-26</t>
  </si>
  <si>
    <t>16221002806-27</t>
  </si>
  <si>
    <t>16221002806-28</t>
  </si>
  <si>
    <t>16221002806-29</t>
  </si>
  <si>
    <t>16221002806-30</t>
  </si>
  <si>
    <t>16221002806-31</t>
  </si>
  <si>
    <t>16221002806-32</t>
  </si>
  <si>
    <t>16221002806-33</t>
  </si>
  <si>
    <t>16221002806-34</t>
  </si>
  <si>
    <t>16221002806-35</t>
  </si>
  <si>
    <t>16221002806-36</t>
  </si>
  <si>
    <t>16221002806-37</t>
  </si>
  <si>
    <t>16221002806-38</t>
  </si>
  <si>
    <t>16221002806-39</t>
  </si>
  <si>
    <t>16221002806-40</t>
  </si>
  <si>
    <t>16221002806-41</t>
  </si>
  <si>
    <t>16221002806-42</t>
  </si>
  <si>
    <t>16221002806-43</t>
  </si>
  <si>
    <t>16221002806-44</t>
  </si>
  <si>
    <t>16221002806-45</t>
  </si>
  <si>
    <t>16221002806-46</t>
  </si>
  <si>
    <t>16221002806-47</t>
  </si>
  <si>
    <t>16221002806-48</t>
  </si>
  <si>
    <t>16221002806-49</t>
  </si>
  <si>
    <t>16221002806-50</t>
  </si>
  <si>
    <t>16221002806-51</t>
  </si>
  <si>
    <t>16221002806-52</t>
  </si>
  <si>
    <t>16221002806-53</t>
  </si>
  <si>
    <t>16221002806-54</t>
  </si>
  <si>
    <t>16221002806-55</t>
  </si>
  <si>
    <t>16221002806-56</t>
  </si>
  <si>
    <t>16221002806-57</t>
  </si>
  <si>
    <t>16221002806-58</t>
  </si>
  <si>
    <t>16221002806-59</t>
  </si>
  <si>
    <t>16221002806-60</t>
  </si>
  <si>
    <t>16221002806-61</t>
  </si>
  <si>
    <t>16221002806-62</t>
  </si>
  <si>
    <t>16221002806-63</t>
  </si>
  <si>
    <t>16221002806-64</t>
  </si>
  <si>
    <t>16221002806-65</t>
  </si>
  <si>
    <t>16221002806-66</t>
  </si>
  <si>
    <t>16221002806-67</t>
  </si>
  <si>
    <t>16221002806-68</t>
  </si>
  <si>
    <t>16221002806-69</t>
  </si>
  <si>
    <t>16221002806-70</t>
  </si>
  <si>
    <t>16221002806-71</t>
  </si>
  <si>
    <t>16221002806-72</t>
  </si>
  <si>
    <t>16221002806-73</t>
  </si>
  <si>
    <t>16221002806-74</t>
  </si>
  <si>
    <t>16221002806-75</t>
  </si>
  <si>
    <t>16221002806-76</t>
  </si>
  <si>
    <t>16221002806-77</t>
  </si>
  <si>
    <t>16221002806-78</t>
  </si>
  <si>
    <t>16221002806-79</t>
  </si>
  <si>
    <t>16221002806-80</t>
  </si>
  <si>
    <t>16221002806-81</t>
  </si>
  <si>
    <t>16221002806-82</t>
  </si>
  <si>
    <t>16221002806-83</t>
  </si>
  <si>
    <t>16221002806-84</t>
  </si>
  <si>
    <t>16221002806-85</t>
  </si>
  <si>
    <t>16221002806-86</t>
  </si>
  <si>
    <t>16221002806-87</t>
  </si>
  <si>
    <t>16221002806-88</t>
  </si>
  <si>
    <t>16221002806-89</t>
  </si>
  <si>
    <t>16221002806-90</t>
  </si>
  <si>
    <t>16221002806-91</t>
  </si>
  <si>
    <t>16221002806-92</t>
  </si>
  <si>
    <t>16221002806-93</t>
  </si>
  <si>
    <t>16221002806-94</t>
  </si>
  <si>
    <t>16221002806-95</t>
  </si>
  <si>
    <t>16221002806-96</t>
  </si>
  <si>
    <t>16221002806-97</t>
  </si>
  <si>
    <t>16221002806-98</t>
  </si>
  <si>
    <t>16221002806-99</t>
  </si>
  <si>
    <t>16221002806-100</t>
  </si>
  <si>
    <t>16221002806-101</t>
  </si>
  <si>
    <t>16221002806-102</t>
  </si>
  <si>
    <t>16221002806-103</t>
  </si>
  <si>
    <t>16221002806-104</t>
  </si>
  <si>
    <t>16221002806-105</t>
  </si>
  <si>
    <t>16221002806-106</t>
  </si>
  <si>
    <t>16221002806-107</t>
  </si>
  <si>
    <t>16221002806-108</t>
  </si>
  <si>
    <t>16221002806-109</t>
  </si>
  <si>
    <t>16221002806-110</t>
  </si>
  <si>
    <t>16221002806-111</t>
  </si>
  <si>
    <t>16221002806-112</t>
  </si>
  <si>
    <t>16221002806-113</t>
  </si>
  <si>
    <t>16221002806-114</t>
  </si>
  <si>
    <t>16221002806-115</t>
  </si>
  <si>
    <t>16221002806-116</t>
  </si>
  <si>
    <t>16221002806-117</t>
  </si>
  <si>
    <t>16221002806-118</t>
  </si>
  <si>
    <t>16221002806-119</t>
  </si>
  <si>
    <t>16221002806-120</t>
  </si>
  <si>
    <t>16221002806-121</t>
  </si>
  <si>
    <t>16221002806-122</t>
  </si>
  <si>
    <t>16221002806-123</t>
  </si>
  <si>
    <t>16221002806-124</t>
  </si>
  <si>
    <t>16221002806-125</t>
  </si>
  <si>
    <t>16221002806-126</t>
  </si>
  <si>
    <t>16221002806-127</t>
  </si>
  <si>
    <t>16221002806-128</t>
  </si>
  <si>
    <t>16221002806-129</t>
  </si>
  <si>
    <t>16221002806-130</t>
  </si>
  <si>
    <t>16221002806-131</t>
  </si>
  <si>
    <t>16221002806-132</t>
  </si>
  <si>
    <t>16221002806-133</t>
  </si>
  <si>
    <t>16221002806-134</t>
  </si>
  <si>
    <t>16221002806-135</t>
  </si>
  <si>
    <t>16221002806-136</t>
  </si>
  <si>
    <t>16221002806-137</t>
  </si>
  <si>
    <t>16221002806-138</t>
  </si>
  <si>
    <t>16221002806-139</t>
  </si>
  <si>
    <t>16221002806-140</t>
  </si>
  <si>
    <t>16221002806-141</t>
  </si>
  <si>
    <t>16221002806-142</t>
  </si>
  <si>
    <t>16221002806-143</t>
  </si>
  <si>
    <t>16221002806-144</t>
  </si>
  <si>
    <t>16221002806-145</t>
  </si>
  <si>
    <t>16221002806-146</t>
  </si>
  <si>
    <t>16221002806-147</t>
  </si>
  <si>
    <t>16221002806-148</t>
  </si>
  <si>
    <t>16221002806-149</t>
  </si>
  <si>
    <t>16221002806-150</t>
  </si>
  <si>
    <t>16221002806-151</t>
  </si>
  <si>
    <t>16221002806-152</t>
  </si>
  <si>
    <t>16221002806-153</t>
  </si>
  <si>
    <t>16221002806-154</t>
  </si>
  <si>
    <t>16221002806-155</t>
  </si>
  <si>
    <t>16221002806-156</t>
  </si>
  <si>
    <t>16221002806-157</t>
  </si>
  <si>
    <t>16221002806-158</t>
  </si>
  <si>
    <t>16221002806-159</t>
  </si>
  <si>
    <t>16221002806-160</t>
  </si>
  <si>
    <t>16221002806-161</t>
  </si>
  <si>
    <t>16221002806-162</t>
  </si>
  <si>
    <t>16221002806-163</t>
  </si>
  <si>
    <t>16221002806-164</t>
  </si>
  <si>
    <t>16221002806-165</t>
  </si>
  <si>
    <t>16221002806-166</t>
  </si>
  <si>
    <t>16221002806-167</t>
  </si>
  <si>
    <t>16221002806-168</t>
  </si>
  <si>
    <t>16221002806-169</t>
  </si>
  <si>
    <t>16221002806-170</t>
  </si>
  <si>
    <t>16221002806-171</t>
  </si>
  <si>
    <t>16221002806-172</t>
  </si>
  <si>
    <t>16221002806-173</t>
  </si>
  <si>
    <t>16221002806-174</t>
  </si>
  <si>
    <t>16221002806-175</t>
  </si>
  <si>
    <t>16221002806-176</t>
  </si>
  <si>
    <t>16221002806-177</t>
  </si>
  <si>
    <t>16221002806-178</t>
  </si>
  <si>
    <t>16221002806-179</t>
  </si>
  <si>
    <t>16221002806-180</t>
  </si>
  <si>
    <t>16221002806-181</t>
  </si>
  <si>
    <t>16221002806-182</t>
  </si>
  <si>
    <t>16221002806-183</t>
  </si>
  <si>
    <t>16221002806-184</t>
  </si>
  <si>
    <t>16221002806-185</t>
  </si>
  <si>
    <t>16221002806-186</t>
  </si>
  <si>
    <t>16221002806-187</t>
  </si>
  <si>
    <t>16221002806-188</t>
  </si>
  <si>
    <t>16221002806-189</t>
  </si>
  <si>
    <t>16221002806-190</t>
  </si>
  <si>
    <t>16221002806-191</t>
  </si>
  <si>
    <t>16221002806-192</t>
  </si>
  <si>
    <t>16221002806-193</t>
  </si>
  <si>
    <t>16221002806-194</t>
  </si>
  <si>
    <t>16221002806-195</t>
  </si>
  <si>
    <t>16221002806-196</t>
  </si>
  <si>
    <t>16221002806-197</t>
  </si>
  <si>
    <t>16221002806-198</t>
  </si>
  <si>
    <t>16221002806-199</t>
  </si>
  <si>
    <t>16221002806-200</t>
  </si>
  <si>
    <t>16221002806-201</t>
  </si>
  <si>
    <t>16221002806-202</t>
  </si>
  <si>
    <t>16221002806-203</t>
  </si>
  <si>
    <t>16221002806-204</t>
  </si>
  <si>
    <t>16221002806-205</t>
  </si>
  <si>
    <t>16221002806-206</t>
  </si>
  <si>
    <t>16221002806-207</t>
  </si>
  <si>
    <t>16221002806-208</t>
  </si>
  <si>
    <t>16221002806-209</t>
  </si>
  <si>
    <t>16221002806-210</t>
  </si>
  <si>
    <t>16221002806-211</t>
  </si>
  <si>
    <t>16221002806-212</t>
  </si>
  <si>
    <t>16221002806-213</t>
  </si>
  <si>
    <t>16221002806-214</t>
  </si>
  <si>
    <t>16221002806-215</t>
  </si>
  <si>
    <t>16221002806-216</t>
  </si>
  <si>
    <t>16221002806-217</t>
  </si>
  <si>
    <t>16221002806-218</t>
  </si>
  <si>
    <t>16221002806-219</t>
  </si>
  <si>
    <t>16221002806-220</t>
  </si>
  <si>
    <t>16221002806-221</t>
  </si>
  <si>
    <t>16221002806-222</t>
  </si>
  <si>
    <t>16221002806-223</t>
  </si>
  <si>
    <t>16221002806-224</t>
  </si>
  <si>
    <t>16221002806-225</t>
  </si>
  <si>
    <t>16221002806-226</t>
  </si>
  <si>
    <t>16221002806-227</t>
  </si>
  <si>
    <t>16221002806-228</t>
  </si>
  <si>
    <t>16221002806-229</t>
  </si>
  <si>
    <t>16221002806-230</t>
  </si>
  <si>
    <t>16221002806-231</t>
  </si>
  <si>
    <t>16221002806-232</t>
  </si>
  <si>
    <t>16221002806-233</t>
  </si>
  <si>
    <t>16221002806-234</t>
  </si>
  <si>
    <t>16221002806-235</t>
  </si>
  <si>
    <t>16221002806-236</t>
  </si>
  <si>
    <t>16221002806-237</t>
  </si>
  <si>
    <t>16221002806-238</t>
  </si>
  <si>
    <t>16221002806-239</t>
  </si>
  <si>
    <t>16221002806-240</t>
  </si>
  <si>
    <t>16221002806-241</t>
  </si>
  <si>
    <t>16221002806-242</t>
  </si>
  <si>
    <t>16221002806-243</t>
  </si>
  <si>
    <t>16221002806-244</t>
  </si>
  <si>
    <t>16221002806-245</t>
  </si>
  <si>
    <t>16221002806-246</t>
  </si>
  <si>
    <t>16221002806-247</t>
  </si>
  <si>
    <t>16221002806-248</t>
  </si>
  <si>
    <t>16221002806-249</t>
  </si>
  <si>
    <t>16221002806-250</t>
  </si>
  <si>
    <t>16221002806-251</t>
  </si>
  <si>
    <t>16221002806-252</t>
  </si>
  <si>
    <t>16221002806-253</t>
  </si>
  <si>
    <t>16221002806-254</t>
  </si>
  <si>
    <t>16221002806-255</t>
  </si>
  <si>
    <t>16221002806-256</t>
  </si>
  <si>
    <t>16221002806-257</t>
  </si>
  <si>
    <t>16221002806-258</t>
  </si>
  <si>
    <t>16221002806-259</t>
  </si>
  <si>
    <t>16221002806-260</t>
  </si>
  <si>
    <t>16221002806-261</t>
  </si>
  <si>
    <t>16221002806-262</t>
  </si>
  <si>
    <t>16221002806-263</t>
  </si>
  <si>
    <t>16221002806-264</t>
  </si>
  <si>
    <t>16221002806-265</t>
  </si>
  <si>
    <t>16221002806-266</t>
  </si>
  <si>
    <t>16221002806-267</t>
  </si>
  <si>
    <t>16221002806-268</t>
  </si>
  <si>
    <t>16221002806-269</t>
  </si>
  <si>
    <t>16221002806-270</t>
  </si>
  <si>
    <t>16221002806-271</t>
  </si>
  <si>
    <t>16221002806-272</t>
  </si>
  <si>
    <t>16221002806-273</t>
  </si>
  <si>
    <t>16221002806-274</t>
  </si>
  <si>
    <t>16221002806-275</t>
  </si>
  <si>
    <t>16221002806-276</t>
  </si>
  <si>
    <t>16221002806-277</t>
  </si>
  <si>
    <t>16221002806-278</t>
  </si>
  <si>
    <t>16221002806-279</t>
  </si>
  <si>
    <t>16221002806-280</t>
  </si>
  <si>
    <t>16221002806-281</t>
  </si>
  <si>
    <t>16221002806-282</t>
  </si>
  <si>
    <t>16221002806-283</t>
  </si>
  <si>
    <t>16221002806-284</t>
  </si>
  <si>
    <t>16221002806-285</t>
  </si>
  <si>
    <t>16221002806-286</t>
  </si>
  <si>
    <t>16221002806-287</t>
  </si>
  <si>
    <t>16221002806-288</t>
  </si>
  <si>
    <t>16221002806-289</t>
  </si>
  <si>
    <t>16221002806-290</t>
  </si>
  <si>
    <t>16221002806-291</t>
  </si>
  <si>
    <t>16221002806-292</t>
  </si>
  <si>
    <t>16221002806-293</t>
  </si>
  <si>
    <t>16221002806-294</t>
  </si>
  <si>
    <t>16221002806-295</t>
  </si>
  <si>
    <t>16221002806-296</t>
  </si>
  <si>
    <t>16221002806-297</t>
  </si>
  <si>
    <t>16221002806-298</t>
  </si>
  <si>
    <t>16221002806-299</t>
  </si>
  <si>
    <t>16221002806-300</t>
  </si>
  <si>
    <t>16221002806-301</t>
  </si>
  <si>
    <t>16221002806-302</t>
  </si>
  <si>
    <t>16221002806-303</t>
  </si>
  <si>
    <t>16221002806-304</t>
  </si>
  <si>
    <t>16221002806-305</t>
  </si>
  <si>
    <t>16221002806-306</t>
  </si>
  <si>
    <t>16221002806-307</t>
  </si>
  <si>
    <t>16221002806-308</t>
  </si>
  <si>
    <t>16221002806-309</t>
  </si>
  <si>
    <t>16221002806-310</t>
  </si>
  <si>
    <t>16221002806-311</t>
  </si>
  <si>
    <t>16221002806-312</t>
  </si>
  <si>
    <t>16221002806-313</t>
  </si>
  <si>
    <t>16221002806-314</t>
  </si>
  <si>
    <t>16221002806-315</t>
  </si>
  <si>
    <t>16221002806-316</t>
  </si>
  <si>
    <t>16221002806-317</t>
  </si>
  <si>
    <t>16221002806-318</t>
  </si>
  <si>
    <t>16221002806-319</t>
  </si>
  <si>
    <t>16221002806-320</t>
  </si>
  <si>
    <t>16221002806-321</t>
  </si>
  <si>
    <t>16221002806-322</t>
  </si>
  <si>
    <t>16221002806-323</t>
  </si>
  <si>
    <t>16221002806-324</t>
  </si>
  <si>
    <t>16221002806-325</t>
  </si>
  <si>
    <t>16221002806-326</t>
  </si>
  <si>
    <t>16221002806-327</t>
  </si>
  <si>
    <t>16221002806-328</t>
  </si>
  <si>
    <t>16221002806-329</t>
  </si>
  <si>
    <t>16221002806-330</t>
  </si>
  <si>
    <t>16221002806-331</t>
  </si>
  <si>
    <t>16221002806-332</t>
  </si>
  <si>
    <t>16221002806-333</t>
  </si>
  <si>
    <t>16221002806-334</t>
  </si>
  <si>
    <t>16221002806-335</t>
  </si>
  <si>
    <t>16221002806-336</t>
  </si>
  <si>
    <t>16221002806-337</t>
  </si>
  <si>
    <t>16221002806-338</t>
  </si>
  <si>
    <t>16221002806-339</t>
  </si>
  <si>
    <t>16221002806-340</t>
  </si>
  <si>
    <t>16221002806-341</t>
  </si>
  <si>
    <t>16221002806-342</t>
  </si>
  <si>
    <t>16221002806-343</t>
  </si>
  <si>
    <t>16221002806-344</t>
  </si>
  <si>
    <t>16221002806-345</t>
  </si>
  <si>
    <t>16221002806-346</t>
  </si>
  <si>
    <t>16221002806-347</t>
  </si>
  <si>
    <t>16221002806-348</t>
  </si>
  <si>
    <t>16221002806-349</t>
  </si>
  <si>
    <t>16221002806-350</t>
  </si>
  <si>
    <t>16221002806-351</t>
  </si>
  <si>
    <t>16221002806-352</t>
  </si>
  <si>
    <t>16221002806-353</t>
  </si>
  <si>
    <t>16221002806-354</t>
  </si>
  <si>
    <t>16221002806-355</t>
  </si>
  <si>
    <t>16221002806-356</t>
  </si>
  <si>
    <t>16221002806-357</t>
  </si>
  <si>
    <t>16221002806-358</t>
  </si>
  <si>
    <t>16221002806-359</t>
  </si>
  <si>
    <t>16221002806-360</t>
  </si>
  <si>
    <t>16221002806-361</t>
  </si>
  <si>
    <t>16221002806-362</t>
  </si>
  <si>
    <t>16221002806-363</t>
  </si>
  <si>
    <t>16221002806-364</t>
  </si>
  <si>
    <t>16221002806-365</t>
  </si>
  <si>
    <t>16221002806-366</t>
  </si>
  <si>
    <t>16221002806-367</t>
  </si>
  <si>
    <t>16221002806-368</t>
  </si>
  <si>
    <t>16221002806-369</t>
  </si>
  <si>
    <t>16221002806-370</t>
  </si>
  <si>
    <t>16221002806-371</t>
  </si>
  <si>
    <t>16221002806-372</t>
  </si>
  <si>
    <t>16221002806-373</t>
  </si>
  <si>
    <t>16221002806-374</t>
  </si>
  <si>
    <t>16221002806-375</t>
  </si>
  <si>
    <t>16221002806-376</t>
  </si>
  <si>
    <t>16221002806-377</t>
  </si>
  <si>
    <t>16221002806-378</t>
  </si>
  <si>
    <t>16221002806-379</t>
  </si>
  <si>
    <t>16221002806-380</t>
  </si>
  <si>
    <t>16221002806-381</t>
  </si>
  <si>
    <t>16221002806-382</t>
  </si>
  <si>
    <t>16221002806-383</t>
  </si>
  <si>
    <t>16221002806-384</t>
  </si>
  <si>
    <t>16221002806-385</t>
  </si>
  <si>
    <t>16221002806-386</t>
  </si>
  <si>
    <t>16221002806-387</t>
  </si>
  <si>
    <t>16221002806-388</t>
  </si>
  <si>
    <t>16221002806-389</t>
  </si>
  <si>
    <t>16221002806-390</t>
  </si>
  <si>
    <t>16221002806-391</t>
  </si>
  <si>
    <t>16221002806-392</t>
  </si>
  <si>
    <t>16221002806-393</t>
  </si>
  <si>
    <t>16221002806-394</t>
  </si>
  <si>
    <t>16221002806-395</t>
  </si>
  <si>
    <t>16221002806-396</t>
  </si>
  <si>
    <t>16221002806-397</t>
  </si>
  <si>
    <t>16221002806-398</t>
  </si>
  <si>
    <t>16221002806-399</t>
  </si>
  <si>
    <t>16221002806-400</t>
  </si>
  <si>
    <t>16221002806-401</t>
  </si>
  <si>
    <t>16221002806-402</t>
  </si>
  <si>
    <t>16221002806-403</t>
  </si>
  <si>
    <t>16221002806-404</t>
  </si>
  <si>
    <t>16221002806-405</t>
  </si>
  <si>
    <t>16221002806-406</t>
  </si>
  <si>
    <t>16221002806-407</t>
  </si>
  <si>
    <t>16221002806-408</t>
  </si>
  <si>
    <t>16221002806-409</t>
  </si>
  <si>
    <t>16221002806-410</t>
  </si>
  <si>
    <t>16221002806-411</t>
  </si>
  <si>
    <t>16221002806-412</t>
  </si>
  <si>
    <t>16221002806-413</t>
  </si>
  <si>
    <t>16221002806-414</t>
  </si>
  <si>
    <t>16221002806-415</t>
  </si>
  <si>
    <t>16221002806-416</t>
  </si>
  <si>
    <t>16221002806-417</t>
  </si>
  <si>
    <t>16221002806-418</t>
  </si>
  <si>
    <t>16221002806-419</t>
  </si>
  <si>
    <t>16221002806-420</t>
  </si>
  <si>
    <t>16221002806-421</t>
  </si>
  <si>
    <t>16221002806-422</t>
  </si>
  <si>
    <t>16221002806-423</t>
  </si>
  <si>
    <t>16221002806-424</t>
  </si>
  <si>
    <t>16221002806-425</t>
  </si>
  <si>
    <t>16221002806-426</t>
  </si>
  <si>
    <t>16221002806-427</t>
  </si>
  <si>
    <t>16221002806-428</t>
  </si>
  <si>
    <t>16221002806-429</t>
  </si>
  <si>
    <t>16221002806-430</t>
  </si>
  <si>
    <t>16221002806-431</t>
  </si>
  <si>
    <t>16221002806-432</t>
  </si>
  <si>
    <t>16221002806-433</t>
  </si>
  <si>
    <t>16221002806-434</t>
  </si>
  <si>
    <t>16221002806-435</t>
  </si>
  <si>
    <t>16221002806-436</t>
  </si>
  <si>
    <t>16221002806-437</t>
  </si>
  <si>
    <t>16221002806-438</t>
  </si>
  <si>
    <t>16221002806-439</t>
  </si>
  <si>
    <t>16221002806-440</t>
  </si>
  <si>
    <t>16221002806-441</t>
  </si>
  <si>
    <t>16221002806-442</t>
  </si>
  <si>
    <t>16221002806-443</t>
  </si>
  <si>
    <t>16221002806-444</t>
  </si>
  <si>
    <t>16221002806-445</t>
  </si>
  <si>
    <t>16221002806-446</t>
  </si>
  <si>
    <t>16221002806-447</t>
  </si>
  <si>
    <t>16221002806-448</t>
  </si>
  <si>
    <t>16221002806-449</t>
  </si>
  <si>
    <t>16221002806-450</t>
  </si>
  <si>
    <t>16221002806-451</t>
  </si>
  <si>
    <t>16221002806-452</t>
  </si>
  <si>
    <t>16221002806-453</t>
  </si>
  <si>
    <t>16221002806-454</t>
  </si>
  <si>
    <t>16221002806-455</t>
  </si>
  <si>
    <t>16221002806-456</t>
  </si>
  <si>
    <t>16221002806-457</t>
  </si>
  <si>
    <t>16221002806-458</t>
  </si>
  <si>
    <t>16221002806-459</t>
  </si>
  <si>
    <t>16221002806-460</t>
  </si>
  <si>
    <t>16221002806-461</t>
  </si>
  <si>
    <t>16221002806-462</t>
  </si>
  <si>
    <t>16221002806-463</t>
  </si>
  <si>
    <t>16221002806-464</t>
  </si>
  <si>
    <t>16221002806-465</t>
  </si>
  <si>
    <t>16221002806-466</t>
  </si>
  <si>
    <t>16221002806-467</t>
  </si>
  <si>
    <t>16221002806-468</t>
  </si>
  <si>
    <t>16221002806-469</t>
  </si>
  <si>
    <t>16221002806-470</t>
  </si>
  <si>
    <t>16221002806-471</t>
  </si>
  <si>
    <t>16221002806-472</t>
  </si>
  <si>
    <t>16221002806-473</t>
  </si>
  <si>
    <t>16221002806-474</t>
  </si>
  <si>
    <t>16221002806-475</t>
  </si>
  <si>
    <t>16221002806-476</t>
  </si>
  <si>
    <t>16221002806-477</t>
  </si>
  <si>
    <t>16221002806-478</t>
  </si>
  <si>
    <t>16221002806-479</t>
  </si>
  <si>
    <t>16221002806-480</t>
  </si>
  <si>
    <t>16221002806-481</t>
  </si>
  <si>
    <t>16221002806-482</t>
  </si>
  <si>
    <t>16221002806-483</t>
  </si>
  <si>
    <t>16221002806-484</t>
  </si>
  <si>
    <t>16221002806-485</t>
  </si>
  <si>
    <t>16221002806-486</t>
  </si>
  <si>
    <t>16221002806-487</t>
  </si>
  <si>
    <t>16221002806-488</t>
  </si>
  <si>
    <t>16221002806-489</t>
  </si>
  <si>
    <t>16221002806-490</t>
  </si>
  <si>
    <t>16221002806-491</t>
  </si>
  <si>
    <t>16221002806-492</t>
  </si>
  <si>
    <t>16221002806-493</t>
  </si>
  <si>
    <t>16221002806-494</t>
  </si>
  <si>
    <t>16221002806-495</t>
  </si>
  <si>
    <t>16221002806-496</t>
  </si>
  <si>
    <t>16221002806-497</t>
  </si>
  <si>
    <t>16221002806-498</t>
  </si>
  <si>
    <t>16221002806-499</t>
  </si>
  <si>
    <t>16221002806-500</t>
  </si>
  <si>
    <t>16221002806-501</t>
  </si>
  <si>
    <t>16221002806-502</t>
  </si>
  <si>
    <t>16221002806-503</t>
  </si>
  <si>
    <t>16221002806-504</t>
  </si>
  <si>
    <t>16221002806-505</t>
  </si>
  <si>
    <t>16221002806-506</t>
  </si>
  <si>
    <t>16221002806-507</t>
  </si>
  <si>
    <t>16221002806-508</t>
  </si>
  <si>
    <t>16221002806-509</t>
  </si>
  <si>
    <t>16221002806-510</t>
  </si>
  <si>
    <t>16221002806-511</t>
  </si>
  <si>
    <t>16221002806-512</t>
  </si>
  <si>
    <t>16221002806-513</t>
  </si>
  <si>
    <t>16221002806-514</t>
  </si>
  <si>
    <t>16221002806-515</t>
  </si>
  <si>
    <t>16221002806-516</t>
  </si>
  <si>
    <t>16221002806-517</t>
  </si>
  <si>
    <t>16221002806-518</t>
  </si>
  <si>
    <t>16221002806-519</t>
  </si>
  <si>
    <t>16221002806-520</t>
  </si>
  <si>
    <t>16221002806-521</t>
  </si>
  <si>
    <t>16221002806-522</t>
  </si>
  <si>
    <t>16221002806-523</t>
  </si>
  <si>
    <t>16221002806-524</t>
  </si>
  <si>
    <t>16221002806-525</t>
  </si>
  <si>
    <t>16221002806-526</t>
  </si>
  <si>
    <t>16221002806-527</t>
  </si>
  <si>
    <t>16221002806-528</t>
  </si>
  <si>
    <t>16221002806-529</t>
  </si>
  <si>
    <t>16221002806-530</t>
  </si>
  <si>
    <t>16221002806-531</t>
  </si>
  <si>
    <t>16221002806-532</t>
  </si>
  <si>
    <t>16221002806-533</t>
  </si>
  <si>
    <t>16221002806-534</t>
  </si>
  <si>
    <t>16221002806-535</t>
  </si>
  <si>
    <t>16221002806-536</t>
  </si>
  <si>
    <t>16221002806-537</t>
  </si>
  <si>
    <t>16221002806-538</t>
  </si>
  <si>
    <t>16221002806-539</t>
  </si>
  <si>
    <t>16221002806-540</t>
  </si>
  <si>
    <t>16221002806-541</t>
  </si>
  <si>
    <t>16221002806-542</t>
  </si>
  <si>
    <t>16221002806-543</t>
  </si>
  <si>
    <t>16221002806-544</t>
  </si>
  <si>
    <t>16221002806-545</t>
  </si>
  <si>
    <t>16221002806-546</t>
  </si>
  <si>
    <t>16221002806-547</t>
  </si>
  <si>
    <t>16221002806-548</t>
  </si>
  <si>
    <t>16221002806-549</t>
  </si>
  <si>
    <t>16221002806-550</t>
  </si>
  <si>
    <t>16221002806-551</t>
  </si>
  <si>
    <t>16221002806-552</t>
  </si>
  <si>
    <t>16221002806-553</t>
  </si>
  <si>
    <t>16221002806-554</t>
  </si>
  <si>
    <t>16221002806-555</t>
  </si>
  <si>
    <t>16221002806-556</t>
  </si>
  <si>
    <t>16221002806-557</t>
  </si>
  <si>
    <t>16221002806-558</t>
  </si>
  <si>
    <t>16221002806-559</t>
  </si>
  <si>
    <t>16221002806-560</t>
  </si>
  <si>
    <t>16221002806-561</t>
  </si>
  <si>
    <t>16221002806-562</t>
  </si>
  <si>
    <t>16221002806-563</t>
  </si>
  <si>
    <t>16221002806-564</t>
  </si>
  <si>
    <t>16221002806-565</t>
  </si>
  <si>
    <t>16221002806-566</t>
  </si>
  <si>
    <t>16221002806-567</t>
  </si>
  <si>
    <t>16221002806-568</t>
  </si>
  <si>
    <t>16221002806-569</t>
  </si>
  <si>
    <t>16221002806-570</t>
  </si>
  <si>
    <t>16221002806-571</t>
  </si>
  <si>
    <t>16221002806-572</t>
  </si>
  <si>
    <t>16221002806-573</t>
  </si>
  <si>
    <t>16221002806-574</t>
  </si>
  <si>
    <t>16221002806-575</t>
  </si>
  <si>
    <t>16221002806-576</t>
  </si>
  <si>
    <t>16221002806-577</t>
  </si>
  <si>
    <t>16221002806-578</t>
  </si>
  <si>
    <t>16221002806-579</t>
  </si>
  <si>
    <t>16221002806-580</t>
  </si>
  <si>
    <t>16221002806-581</t>
  </si>
  <si>
    <t>16221002806-582</t>
  </si>
  <si>
    <t>16221002806-583</t>
  </si>
  <si>
    <t>16221002806-584</t>
  </si>
  <si>
    <t>16221002806-585</t>
  </si>
  <si>
    <t>16221002806-586</t>
  </si>
  <si>
    <t>16221002806-587</t>
  </si>
  <si>
    <t>16221002806-588</t>
  </si>
  <si>
    <t>16221002806-589</t>
  </si>
  <si>
    <t>16221002806-590</t>
  </si>
  <si>
    <t>16221002806-591</t>
  </si>
  <si>
    <t>16221002806-592</t>
  </si>
  <si>
    <t>16221002806-593</t>
  </si>
  <si>
    <t>16221002806-594</t>
  </si>
  <si>
    <t>16221002806-595</t>
  </si>
  <si>
    <t>16221002806-596</t>
  </si>
  <si>
    <t>16221002806-597</t>
  </si>
  <si>
    <t>16221002806-598</t>
  </si>
  <si>
    <t>16221002806-599</t>
  </si>
  <si>
    <t>16221002806-600</t>
  </si>
  <si>
    <t>16221002806-601</t>
  </si>
  <si>
    <t>16221002806-602</t>
  </si>
  <si>
    <t>16221002806-603</t>
  </si>
  <si>
    <t>16221002806-604</t>
  </si>
  <si>
    <t>16221002806-605</t>
  </si>
  <si>
    <t>16221002806-606</t>
  </si>
  <si>
    <t>16221002806-607</t>
  </si>
  <si>
    <t>16221002806-608</t>
  </si>
  <si>
    <t>16221002806-609</t>
  </si>
  <si>
    <t>16221002806-610</t>
  </si>
  <si>
    <t>16221002806-611</t>
  </si>
  <si>
    <t>16221002806-612</t>
  </si>
  <si>
    <t>16221002806-613</t>
  </si>
  <si>
    <t>16221002806-614</t>
  </si>
  <si>
    <t>16221002806-615</t>
  </si>
  <si>
    <t>16221002806-616</t>
  </si>
  <si>
    <t>16221002806-617</t>
  </si>
  <si>
    <t>16221002806-618</t>
  </si>
  <si>
    <t>16221002806-619</t>
  </si>
  <si>
    <t>16221002806-620</t>
  </si>
  <si>
    <t>16221002806-621</t>
  </si>
  <si>
    <t>16221002806-622</t>
  </si>
  <si>
    <t>16221002806-623</t>
  </si>
  <si>
    <t>16221002806-624</t>
  </si>
  <si>
    <t>16221002806-625</t>
  </si>
  <si>
    <t>16221002806-626</t>
  </si>
  <si>
    <t>16221002806-627</t>
  </si>
  <si>
    <t>16221002806-628</t>
  </si>
  <si>
    <t>16221002806-629</t>
  </si>
  <si>
    <t>16221002806-630</t>
  </si>
  <si>
    <t>16221002806-631</t>
  </si>
  <si>
    <t>16221002806-632</t>
  </si>
  <si>
    <t>16221002806-633</t>
  </si>
  <si>
    <t>16221002806-634</t>
  </si>
  <si>
    <t>16221002806-635</t>
  </si>
  <si>
    <t>16221002806-636</t>
  </si>
  <si>
    <t>16221002806-637</t>
  </si>
  <si>
    <t>16221002806-638</t>
  </si>
  <si>
    <t>16221002806-639</t>
  </si>
  <si>
    <t>16221002806-640</t>
  </si>
  <si>
    <t>16221002806-641</t>
  </si>
  <si>
    <t>16221002806-642</t>
  </si>
  <si>
    <t>16221002806-643</t>
  </si>
  <si>
    <t>16221002806-644</t>
  </si>
  <si>
    <t>16221002806-645</t>
  </si>
  <si>
    <t>16221002806-646</t>
  </si>
  <si>
    <t>16221002806-647</t>
  </si>
  <si>
    <t>16221002806-648</t>
  </si>
  <si>
    <t>16221002806-649</t>
  </si>
  <si>
    <t>16221002806-650</t>
  </si>
  <si>
    <t>16221002806-651</t>
  </si>
  <si>
    <t>16221002806-652</t>
  </si>
  <si>
    <t>16221002806-653</t>
  </si>
  <si>
    <t>16221002806-654</t>
  </si>
  <si>
    <t>16221002806-655</t>
  </si>
  <si>
    <t>16221002806-656</t>
  </si>
  <si>
    <t>16221002806-657</t>
  </si>
  <si>
    <t>16221002806-658</t>
  </si>
  <si>
    <t>16221002806-659</t>
  </si>
  <si>
    <t>16221002806-660</t>
  </si>
  <si>
    <t>16221002806-661</t>
  </si>
  <si>
    <t>16221002806-662</t>
  </si>
  <si>
    <t>16221002806-663</t>
  </si>
  <si>
    <t>16221002806-664</t>
  </si>
  <si>
    <t>16221002806-665</t>
  </si>
  <si>
    <t>16221002806-666</t>
  </si>
  <si>
    <t>16221002806-667</t>
  </si>
  <si>
    <t>16221002806-668</t>
  </si>
  <si>
    <t>16221002806-669</t>
  </si>
  <si>
    <t>16221002806-670</t>
  </si>
  <si>
    <t>16221002806-671</t>
  </si>
  <si>
    <t>16221002806-672</t>
  </si>
  <si>
    <t>16221002806-673</t>
  </si>
  <si>
    <t>16221002806-674</t>
  </si>
  <si>
    <t>16221002806-675</t>
  </si>
  <si>
    <t>16221002806-676</t>
  </si>
  <si>
    <t>16221002806-677</t>
  </si>
  <si>
    <t>16221002806-678</t>
  </si>
  <si>
    <t>16221002806-679</t>
  </si>
  <si>
    <t>16221002806-680</t>
  </si>
  <si>
    <t>16221002806-681</t>
  </si>
  <si>
    <t>16221002806-682</t>
  </si>
  <si>
    <t>16221002806-683</t>
  </si>
  <si>
    <t>16221002806-684</t>
  </si>
  <si>
    <t>16221002806-685</t>
  </si>
  <si>
    <t>16221002806-686</t>
  </si>
  <si>
    <t>16221002806-687</t>
  </si>
  <si>
    <t>16221002806-688</t>
  </si>
  <si>
    <t>16221002806-689</t>
  </si>
  <si>
    <t>16221002806-690</t>
  </si>
  <si>
    <t>16221002806-691</t>
  </si>
  <si>
    <t>16221002806-692</t>
  </si>
  <si>
    <t>16221002806-693</t>
  </si>
  <si>
    <t>16221002806-694</t>
  </si>
  <si>
    <t>16221002806-695</t>
  </si>
  <si>
    <t>16221002806-696</t>
  </si>
  <si>
    <t>16221002806-697</t>
  </si>
  <si>
    <t>16221002806-698</t>
  </si>
  <si>
    <t>16221002806-699</t>
  </si>
  <si>
    <t>16221002806-700</t>
  </si>
  <si>
    <t>16221002806-701</t>
  </si>
  <si>
    <t>16221002806-702</t>
  </si>
  <si>
    <t>16221002806-703</t>
  </si>
  <si>
    <t>16221002806-704</t>
  </si>
  <si>
    <t>16221002806-705</t>
  </si>
  <si>
    <t>16221002806-706</t>
  </si>
  <si>
    <t>16221002806-707</t>
  </si>
  <si>
    <t>16221002806-708</t>
  </si>
  <si>
    <t>16221002806-709</t>
  </si>
  <si>
    <t>16221002806-710</t>
  </si>
  <si>
    <t>16221002806-711</t>
  </si>
  <si>
    <t>16221002806-712</t>
  </si>
  <si>
    <t>16221002806-713</t>
  </si>
  <si>
    <t>16221002806-714</t>
  </si>
  <si>
    <t>16221002806-715</t>
  </si>
  <si>
    <t>16221002806-716</t>
  </si>
  <si>
    <t>16221002806-717</t>
  </si>
  <si>
    <t>16221002806-718</t>
  </si>
  <si>
    <t>16221002806-719</t>
  </si>
  <si>
    <t>16221002806-720</t>
  </si>
  <si>
    <t>16221002806-721</t>
  </si>
  <si>
    <t>16221002806-722</t>
  </si>
  <si>
    <t>16221002806-723</t>
  </si>
  <si>
    <t>16221002806-724</t>
  </si>
  <si>
    <t>16221002806-725</t>
  </si>
  <si>
    <t>16221002806-726</t>
  </si>
  <si>
    <t>16221002806-727</t>
  </si>
  <si>
    <t>16221002806-728</t>
  </si>
  <si>
    <t>16221002806-729</t>
  </si>
  <si>
    <t>16221002806-730</t>
  </si>
  <si>
    <t>16221002806-731</t>
  </si>
  <si>
    <t>16221002806-732</t>
  </si>
  <si>
    <t>16221002806-733</t>
  </si>
  <si>
    <t>16221002806-734</t>
  </si>
  <si>
    <t>16221002806-735</t>
  </si>
  <si>
    <t>16221002806-736</t>
  </si>
  <si>
    <t>16221002806-737</t>
  </si>
  <si>
    <t>16221002806-738</t>
  </si>
  <si>
    <t>16221002806-739</t>
  </si>
  <si>
    <t>16221002806-740</t>
  </si>
  <si>
    <t>16221002806-741</t>
  </si>
  <si>
    <t>16221002806-742</t>
  </si>
  <si>
    <t>16221002806-743</t>
  </si>
  <si>
    <t>16221002806-744</t>
  </si>
  <si>
    <t>16221002806-745</t>
  </si>
  <si>
    <t>16221002806-746</t>
  </si>
  <si>
    <t>16221002806-747</t>
  </si>
  <si>
    <t>16221002806-748</t>
  </si>
  <si>
    <t>16221002806-749</t>
  </si>
  <si>
    <t>16221002806-750</t>
  </si>
  <si>
    <t>16221002806-751</t>
  </si>
  <si>
    <t>16221002806-752</t>
  </si>
  <si>
    <t>16221002806-753</t>
  </si>
  <si>
    <t>16221002806-754</t>
  </si>
  <si>
    <t>16221002806-755</t>
  </si>
  <si>
    <t>16221002806-756</t>
  </si>
  <si>
    <t>16221002806-757</t>
  </si>
  <si>
    <t>16221002806-758</t>
  </si>
  <si>
    <t>16221002806-759</t>
  </si>
  <si>
    <t>16221002806-760</t>
  </si>
  <si>
    <t>16221002806-761</t>
  </si>
  <si>
    <t>16221002806-762</t>
  </si>
  <si>
    <t>16221002806-763</t>
  </si>
  <si>
    <t>16221002806-764</t>
  </si>
  <si>
    <t>16221002806-765</t>
  </si>
  <si>
    <t>16221002806-766</t>
  </si>
  <si>
    <t>16221002806-767</t>
  </si>
  <si>
    <t>16221002806-768</t>
  </si>
  <si>
    <t>16221002806-769</t>
  </si>
  <si>
    <t>16221002806-770</t>
  </si>
  <si>
    <t>16221002806-771</t>
  </si>
  <si>
    <t>16221002806-772</t>
  </si>
  <si>
    <t>16221002806-773</t>
  </si>
  <si>
    <t>16221002806-774</t>
  </si>
  <si>
    <t>16221002806-775</t>
  </si>
  <si>
    <t>16221002806-776</t>
  </si>
  <si>
    <t>16221002806-777</t>
  </si>
  <si>
    <t>16221002806-778</t>
  </si>
  <si>
    <t>16221002806-779</t>
  </si>
  <si>
    <t>16221002806-780</t>
  </si>
  <si>
    <t>16221002806-781</t>
  </si>
  <si>
    <t>16221002806-782</t>
  </si>
  <si>
    <t>16221002806-783</t>
  </si>
  <si>
    <t>16221002806-784</t>
  </si>
  <si>
    <t>16221002806-785</t>
  </si>
  <si>
    <t>16221002806-786</t>
  </si>
  <si>
    <t>16221002806-787</t>
  </si>
  <si>
    <t>16221002806-788</t>
  </si>
  <si>
    <t>16221002806-789</t>
  </si>
  <si>
    <t>16221002806-790</t>
  </si>
  <si>
    <t>16221002806-791</t>
  </si>
  <si>
    <t>16221002806-792</t>
  </si>
  <si>
    <t>16221002806-793</t>
  </si>
  <si>
    <t>16221002806-794</t>
  </si>
  <si>
    <t>16221002806-795</t>
  </si>
  <si>
    <t>16221002806-796</t>
  </si>
  <si>
    <t>16221002806-797</t>
  </si>
  <si>
    <t>16221002806-798</t>
  </si>
  <si>
    <t>16221002806-799</t>
  </si>
  <si>
    <t>16221002806-800</t>
  </si>
  <si>
    <t>16221002806-801</t>
  </si>
  <si>
    <t>16221002806-802</t>
  </si>
  <si>
    <t>16221002806-803</t>
  </si>
  <si>
    <t>16221002806-804</t>
  </si>
  <si>
    <t>16221002806-805</t>
  </si>
  <si>
    <t>16221002806-806</t>
  </si>
  <si>
    <t>16221002806-807</t>
  </si>
  <si>
    <t>16221002806-808</t>
  </si>
  <si>
    <t>16221002806-809</t>
  </si>
  <si>
    <t>16221002806-810</t>
  </si>
  <si>
    <t>16221002806-811</t>
  </si>
  <si>
    <t>16221002806-812</t>
  </si>
  <si>
    <t>16221002806-813</t>
  </si>
  <si>
    <t>16221002806-814</t>
  </si>
  <si>
    <t>16221002806-815</t>
  </si>
  <si>
    <t>16221002806-816</t>
  </si>
  <si>
    <t>16221002806-817</t>
  </si>
  <si>
    <t>16221002806-818</t>
  </si>
  <si>
    <t>16221002806-819</t>
  </si>
  <si>
    <t>16221002806-820</t>
  </si>
  <si>
    <t>16221002806-821</t>
  </si>
  <si>
    <t>16221002806-822</t>
  </si>
  <si>
    <t>16221002806-823</t>
  </si>
  <si>
    <t>16221002806-824</t>
  </si>
  <si>
    <t>16221002806-825</t>
  </si>
  <si>
    <t>16221002806-826</t>
  </si>
  <si>
    <t>16221002806-827</t>
  </si>
  <si>
    <t>16221002806-828</t>
  </si>
  <si>
    <t>16221002806-829</t>
  </si>
  <si>
    <t>16221002806-830</t>
  </si>
  <si>
    <t>16221002806-831</t>
  </si>
  <si>
    <t>16221002806-832</t>
  </si>
  <si>
    <t>16221002806-833</t>
  </si>
  <si>
    <t>16221002806-834</t>
  </si>
  <si>
    <t>16221002806-835</t>
  </si>
  <si>
    <t>16221002806-836</t>
  </si>
  <si>
    <t>16221002806-837</t>
  </si>
  <si>
    <t>16221002806-838</t>
  </si>
  <si>
    <t>16221002806-839</t>
  </si>
  <si>
    <t>16221002806-840</t>
  </si>
  <si>
    <t>16221002806-841</t>
  </si>
  <si>
    <t>16221002806-842</t>
  </si>
  <si>
    <t>16221002806-843</t>
  </si>
  <si>
    <t>16221002806-844</t>
  </si>
  <si>
    <t>16221002806-845</t>
  </si>
  <si>
    <t>16221002806-846</t>
  </si>
  <si>
    <t>16221002806-847</t>
  </si>
  <si>
    <t>16221002806-848</t>
  </si>
  <si>
    <t>16221002806-849</t>
  </si>
  <si>
    <t>16221002806-850</t>
  </si>
  <si>
    <t>16221002806-851</t>
  </si>
  <si>
    <t>16221002806-852</t>
  </si>
  <si>
    <t>16221002806-853</t>
  </si>
  <si>
    <t>16221002806-854</t>
  </si>
  <si>
    <t>16221002806-855</t>
  </si>
  <si>
    <t>16221002806-856</t>
  </si>
  <si>
    <t>16221002806-857</t>
  </si>
  <si>
    <t>16221002806-858</t>
  </si>
  <si>
    <t>16221002806-859</t>
  </si>
  <si>
    <t>16221002806-860</t>
  </si>
  <si>
    <t>16221002806-861</t>
  </si>
  <si>
    <t>16221002806-862</t>
  </si>
  <si>
    <t>16221002806-863</t>
  </si>
  <si>
    <t>16221002806-864</t>
  </si>
  <si>
    <t>16221002806-865</t>
  </si>
  <si>
    <t>16221002806-866</t>
  </si>
  <si>
    <t>16221002806-867</t>
  </si>
  <si>
    <t>16221002806-868</t>
  </si>
  <si>
    <t>16221002806-869</t>
  </si>
  <si>
    <t>16221002806-870</t>
  </si>
  <si>
    <t>16221002806-871</t>
  </si>
  <si>
    <t>16221002806-872</t>
  </si>
  <si>
    <t>16221002806-873</t>
  </si>
  <si>
    <t>16221002806-874</t>
  </si>
  <si>
    <t>16221002806-875</t>
  </si>
  <si>
    <t>16221002806-876</t>
  </si>
  <si>
    <t>16221002806-877</t>
  </si>
  <si>
    <t>16221002806-878</t>
  </si>
  <si>
    <t>16221002806-879</t>
  </si>
  <si>
    <t>16221002806-880</t>
  </si>
  <si>
    <t>16221002806-881</t>
  </si>
  <si>
    <t>16221002806-882</t>
  </si>
  <si>
    <t>16221002806-883</t>
  </si>
  <si>
    <t>16221002806-884</t>
  </si>
  <si>
    <t>16221002806-885</t>
  </si>
  <si>
    <t>16221002806-886</t>
  </si>
  <si>
    <t>16221002806-887</t>
  </si>
  <si>
    <t>16221002806-888</t>
  </si>
  <si>
    <t>16221002806-889</t>
  </si>
  <si>
    <t>16221002806-890</t>
  </si>
  <si>
    <t>16221002806-891</t>
  </si>
  <si>
    <t>16221002806-892</t>
  </si>
  <si>
    <t>16221002806-893</t>
  </si>
  <si>
    <t>16221002806-894</t>
  </si>
  <si>
    <t>16221002806-895</t>
  </si>
  <si>
    <t>16221002806-896</t>
  </si>
  <si>
    <t>16221002806-897</t>
  </si>
  <si>
    <t>16221002806-898</t>
  </si>
  <si>
    <t>16221002806-899</t>
  </si>
  <si>
    <t>16221002806-900</t>
  </si>
  <si>
    <t>16221002806-901</t>
  </si>
  <si>
    <t>16221002806-902</t>
  </si>
  <si>
    <t>16221002806-903</t>
  </si>
  <si>
    <t>16221002806-904</t>
  </si>
  <si>
    <t>16221002806-905</t>
  </si>
  <si>
    <t>16221002806-906</t>
  </si>
  <si>
    <t>16221002806-907</t>
  </si>
  <si>
    <t>16221002806-908</t>
  </si>
  <si>
    <t>16221002806-909</t>
  </si>
  <si>
    <t>16221002806-910</t>
  </si>
  <si>
    <t>16221002806-911</t>
  </si>
  <si>
    <t>16221002806-912</t>
  </si>
  <si>
    <t>16221002806-913</t>
  </si>
  <si>
    <t>16221002806-914</t>
  </si>
  <si>
    <t>16221002806-915</t>
  </si>
  <si>
    <t>16221002806-916</t>
  </si>
  <si>
    <t>16221002806-917</t>
  </si>
  <si>
    <t>16221002806-918</t>
  </si>
  <si>
    <t>16221002806-919</t>
  </si>
  <si>
    <t>16221002806-920</t>
  </si>
  <si>
    <t>16221002806-921</t>
  </si>
  <si>
    <t>16221002806-922</t>
  </si>
  <si>
    <t>16221002806-923</t>
  </si>
  <si>
    <t>16221002806-924</t>
  </si>
  <si>
    <t>16221002806-925</t>
  </si>
  <si>
    <t>16221002806-926</t>
  </si>
  <si>
    <t>16221002806-927</t>
  </si>
  <si>
    <t>16221002806-928</t>
  </si>
  <si>
    <t>16221002806-929</t>
  </si>
  <si>
    <t>16221002806-930</t>
  </si>
  <si>
    <t>16221002806-931</t>
  </si>
  <si>
    <t>16221002806-932</t>
  </si>
  <si>
    <t>16221002806-933</t>
  </si>
  <si>
    <t>16221002806-934</t>
  </si>
  <si>
    <t>16221002806-935</t>
  </si>
  <si>
    <t>16221002806-936</t>
  </si>
  <si>
    <t>16221002806-937</t>
  </si>
  <si>
    <t>16221002806-938</t>
  </si>
  <si>
    <t>16221002806-939</t>
  </si>
  <si>
    <t>16221002806-940</t>
  </si>
  <si>
    <t>16221002806-941</t>
  </si>
  <si>
    <t>16221002806-942</t>
  </si>
  <si>
    <t>16221002806-943</t>
  </si>
  <si>
    <t>16221002806-944</t>
  </si>
  <si>
    <t>16221002806-945</t>
  </si>
  <si>
    <t>16221002806-946</t>
  </si>
  <si>
    <t>16221002806-947</t>
  </si>
  <si>
    <t>16221002806-948</t>
  </si>
  <si>
    <t>16221002806-949</t>
  </si>
  <si>
    <t>16221002806-950</t>
  </si>
  <si>
    <t>16221002806-951</t>
  </si>
  <si>
    <t>16221002806-952</t>
  </si>
  <si>
    <t>16221002806-953</t>
  </si>
  <si>
    <t>16221002806-954</t>
  </si>
  <si>
    <t>16221002806-955</t>
  </si>
  <si>
    <t>16221002806-956</t>
  </si>
  <si>
    <t>16221002806-957</t>
  </si>
  <si>
    <t>16221002806-958</t>
  </si>
  <si>
    <t>16221002806-959</t>
  </si>
  <si>
    <t>16221002806-960</t>
  </si>
  <si>
    <t>16221002806-961</t>
  </si>
  <si>
    <t>16221002806-962</t>
  </si>
  <si>
    <t>16221002806-963</t>
  </si>
  <si>
    <t>16221002806-964</t>
  </si>
  <si>
    <t>16221002806-965</t>
  </si>
  <si>
    <t>16221002806-966</t>
  </si>
  <si>
    <t>16221002806-967</t>
  </si>
  <si>
    <t>16221002806-968</t>
  </si>
  <si>
    <t>16221002806-969</t>
  </si>
  <si>
    <t>16221002806-970</t>
  </si>
  <si>
    <t>16221002806-971</t>
  </si>
  <si>
    <t>16221002806-972</t>
  </si>
  <si>
    <t>16221002806-973</t>
  </si>
  <si>
    <t>16221002806-974</t>
  </si>
  <si>
    <t>16221002806-975</t>
  </si>
  <si>
    <t>16221002806-976</t>
  </si>
  <si>
    <t>16221002806-977</t>
  </si>
  <si>
    <t>16221002806-978</t>
  </si>
  <si>
    <t>16221002806-979</t>
  </si>
  <si>
    <t>16221002806-980</t>
  </si>
  <si>
    <t>16221002806-981</t>
  </si>
  <si>
    <t>16221002806-982</t>
  </si>
  <si>
    <t>16221002806-983</t>
  </si>
  <si>
    <t>16221002806-984</t>
  </si>
  <si>
    <t>16221002806-985</t>
  </si>
  <si>
    <t>16221002806-986</t>
  </si>
  <si>
    <t>16221002806-987</t>
  </si>
  <si>
    <t>16221002806-988</t>
  </si>
  <si>
    <t>16221002806-989</t>
  </si>
  <si>
    <t>16221002806-990</t>
  </si>
  <si>
    <t>16221002806-991</t>
  </si>
  <si>
    <t>16221002806-992</t>
  </si>
  <si>
    <t>16221002806-993</t>
  </si>
  <si>
    <t>16221002806-994</t>
  </si>
  <si>
    <t>16221002806-995</t>
  </si>
  <si>
    <t>16221002806-996</t>
  </si>
  <si>
    <t>16221002806-997</t>
  </si>
  <si>
    <t>16221002806-998</t>
  </si>
  <si>
    <t>16221002806-999</t>
  </si>
  <si>
    <t>16221002806-1000</t>
  </si>
  <si>
    <t>16221002806-1001</t>
  </si>
  <si>
    <t>16221002806-1002</t>
  </si>
  <si>
    <t>16221002806-1003</t>
  </si>
  <si>
    <t>16221002806-1004</t>
  </si>
  <si>
    <t>16221002806-1005</t>
  </si>
  <si>
    <t>16221002806-1006</t>
  </si>
  <si>
    <t>16221002806-1007</t>
  </si>
  <si>
    <t>16221002806-1008</t>
  </si>
  <si>
    <t>16221002806-1009</t>
  </si>
  <si>
    <t>16221002807</t>
  </si>
  <si>
    <t>16221002807-1</t>
  </si>
  <si>
    <t>16221002808</t>
  </si>
  <si>
    <t>13321SE00156180</t>
  </si>
  <si>
    <t>13321SE00156181</t>
  </si>
  <si>
    <t>13321SE00156182</t>
  </si>
  <si>
    <t>13321SE00156183</t>
  </si>
  <si>
    <t>13321SE00156184</t>
  </si>
  <si>
    <t>13321SE00156185</t>
  </si>
  <si>
    <t>13321SE00156186</t>
  </si>
  <si>
    <t>13321SE00156187</t>
  </si>
  <si>
    <t>13321SE00156188</t>
  </si>
  <si>
    <t>13321SE00156189</t>
  </si>
  <si>
    <t>13321SE00156190</t>
  </si>
  <si>
    <t>13321SE00156191</t>
  </si>
  <si>
    <t>13321SE00156192</t>
  </si>
  <si>
    <t>13321SE00156193</t>
  </si>
  <si>
    <t>13321SE00156194</t>
  </si>
  <si>
    <t>13321SE00156195</t>
  </si>
  <si>
    <t>13321SE00156196</t>
  </si>
  <si>
    <t>13321SE00156197</t>
  </si>
  <si>
    <t>13321SE00156198</t>
  </si>
  <si>
    <t>13321SE00156199</t>
  </si>
  <si>
    <t>13321SE00156200</t>
  </si>
  <si>
    <t>13321SE00156201</t>
  </si>
  <si>
    <t>13321SE00156202</t>
  </si>
  <si>
    <t>13321SE00156203</t>
  </si>
  <si>
    <t>13321SE00156204</t>
  </si>
  <si>
    <t>13321SE00156205</t>
  </si>
  <si>
    <t>13321SE00156206</t>
  </si>
  <si>
    <t>13321SE00156207</t>
  </si>
  <si>
    <t>13321SE00156208</t>
  </si>
  <si>
    <t>13321SE00156209</t>
  </si>
  <si>
    <t>13321SE00156210</t>
  </si>
  <si>
    <t>13321SE00156211</t>
  </si>
  <si>
    <t>13321SE00156212</t>
  </si>
  <si>
    <t>13321SE00156213</t>
  </si>
  <si>
    <t>13321SE00156214</t>
  </si>
  <si>
    <t>13321SE00156215</t>
  </si>
  <si>
    <t>13321SE00156154</t>
  </si>
  <si>
    <t>13321SE00156155</t>
  </si>
  <si>
    <t>13321SE00156156</t>
  </si>
  <si>
    <t>13321SE00156157</t>
  </si>
  <si>
    <t>13321SE00156153</t>
  </si>
  <si>
    <t>13321SE00156146</t>
  </si>
  <si>
    <t>13321SE00156219</t>
  </si>
  <si>
    <t>13321SE00156220</t>
  </si>
  <si>
    <t>13321SE00156221</t>
  </si>
  <si>
    <t>13321SE00156222</t>
  </si>
  <si>
    <t>13321SE00156223</t>
  </si>
  <si>
    <t>13321SE00156224</t>
  </si>
  <si>
    <t>13321SE00156225</t>
  </si>
  <si>
    <t>13321SE00156226</t>
  </si>
  <si>
    <t>13321SE00156227</t>
  </si>
  <si>
    <t>13321SE00156228</t>
  </si>
  <si>
    <t>13321SE00156229</t>
  </si>
  <si>
    <t>13321SE00156230</t>
  </si>
  <si>
    <t>13321SE00156231</t>
  </si>
  <si>
    <t>13321SE00156232</t>
  </si>
  <si>
    <t>13321SE00156233</t>
  </si>
  <si>
    <t>13321SE00156236</t>
  </si>
  <si>
    <t>13321SE00156237</t>
  </si>
  <si>
    <t>13321SE00155920</t>
  </si>
  <si>
    <t>13321SE00155921</t>
  </si>
  <si>
    <t>13321SE00155922</t>
  </si>
  <si>
    <t>13321SE00155923</t>
  </si>
  <si>
    <t>13321SE00155924</t>
  </si>
  <si>
    <t>13321SE00155925</t>
  </si>
  <si>
    <t>13321SE00155926</t>
  </si>
  <si>
    <t>13321SE00155927</t>
  </si>
  <si>
    <t>13321SE00155928</t>
  </si>
  <si>
    <t>13321SE00155929</t>
  </si>
  <si>
    <t>13321SE00155930</t>
  </si>
  <si>
    <t>13321SE00155931</t>
  </si>
  <si>
    <t>13321SE00155932</t>
  </si>
  <si>
    <t>13321SE00155933</t>
  </si>
  <si>
    <t>13321SE00155934</t>
  </si>
  <si>
    <t>13321SE00155935</t>
  </si>
  <si>
    <t>13321SE00155936</t>
  </si>
  <si>
    <t>13321SE00155937</t>
  </si>
  <si>
    <t>13321SE00155938</t>
  </si>
  <si>
    <t>13321SE00155939</t>
  </si>
  <si>
    <t>13321SE00155940</t>
  </si>
  <si>
    <t>13321SE00156054</t>
  </si>
  <si>
    <t>13321SE00156055</t>
  </si>
  <si>
    <t>13321SE00156056</t>
  </si>
  <si>
    <t>13321SE00156057</t>
  </si>
  <si>
    <t>13321SE00156058</t>
  </si>
  <si>
    <t>13321SE00156059</t>
  </si>
  <si>
    <t>13321SE00156060</t>
  </si>
  <si>
    <t>13321SE00156061</t>
  </si>
  <si>
    <t>13321SE00156062</t>
  </si>
  <si>
    <t>13321SE00156063</t>
  </si>
  <si>
    <t>13321SE00156064</t>
  </si>
  <si>
    <t>13321SE00156065</t>
  </si>
  <si>
    <t>13321SE00156066</t>
  </si>
  <si>
    <t>13321SE00156067</t>
  </si>
  <si>
    <t>13321SE00156068</t>
  </si>
  <si>
    <t>13321SE00156069</t>
  </si>
  <si>
    <t>13321SE00156070</t>
  </si>
  <si>
    <t>13321SE00156071</t>
  </si>
  <si>
    <t>13321SE00156072</t>
  </si>
  <si>
    <t>13321SE00156073</t>
  </si>
  <si>
    <t>13321SE00156074</t>
  </si>
  <si>
    <t>13321SE00156075</t>
  </si>
  <si>
    <t>13321SE00156076</t>
  </si>
  <si>
    <t>13321SE00156077</t>
  </si>
  <si>
    <t>13321SE00156078</t>
  </si>
  <si>
    <t>13321SE00156079</t>
  </si>
  <si>
    <t>13321SE00156080</t>
  </si>
  <si>
    <t>13321SE00156081</t>
  </si>
  <si>
    <t>13321SE00156082</t>
  </si>
  <si>
    <t>13321SE00156083</t>
  </si>
  <si>
    <t>13321SE00156084</t>
  </si>
  <si>
    <t>13321SE00156085</t>
  </si>
  <si>
    <t>13321SE00156086</t>
  </si>
  <si>
    <t>13321SE00156087</t>
  </si>
  <si>
    <t>13321SE00156088</t>
  </si>
  <si>
    <t>13321SE00156089</t>
  </si>
  <si>
    <t>13321SE00156090</t>
  </si>
  <si>
    <t>13321SE00156091</t>
  </si>
  <si>
    <t>13321SE00156092</t>
  </si>
  <si>
    <t>13321SE00156093</t>
  </si>
  <si>
    <t>13321SE00156094</t>
  </si>
  <si>
    <t>13321SE00156095</t>
  </si>
  <si>
    <t>13321SE00156096</t>
  </si>
  <si>
    <t>13321SE00156097</t>
  </si>
  <si>
    <t>13321SE00156098</t>
  </si>
  <si>
    <t>13321SE00156099</t>
  </si>
  <si>
    <t>13321SE00156100</t>
  </si>
  <si>
    <t>13321SE00156101</t>
  </si>
  <si>
    <t>13321SE00156102</t>
  </si>
  <si>
    <t>13321SE00156103</t>
  </si>
  <si>
    <t>13321SE00156104</t>
  </si>
  <si>
    <t>13321SE00156105</t>
  </si>
  <si>
    <t>13321SE00156106</t>
  </si>
  <si>
    <t>13321SE00156107</t>
  </si>
  <si>
    <t>13321SE00156108</t>
  </si>
  <si>
    <t>13321SE00156109</t>
  </si>
  <si>
    <t>13321SE00156110</t>
  </si>
  <si>
    <t>13321SE00156111</t>
  </si>
  <si>
    <t>13321SE00156112</t>
  </si>
  <si>
    <t>13321SE00156113</t>
  </si>
  <si>
    <t>13321SE00156114</t>
  </si>
  <si>
    <t>13321SE00156115</t>
  </si>
  <si>
    <t>13321SE00156116</t>
  </si>
  <si>
    <t>13321SE00156117</t>
  </si>
  <si>
    <t>13321SE00156118</t>
  </si>
  <si>
    <t>13321SE00156119</t>
  </si>
  <si>
    <t>13321SE00156120</t>
  </si>
  <si>
    <t>13321SE00156121</t>
  </si>
  <si>
    <t>13321SE00156122</t>
  </si>
  <si>
    <t>13321SE00156123</t>
  </si>
  <si>
    <t>13321SE00156124</t>
  </si>
  <si>
    <t>13321SE00156125</t>
  </si>
  <si>
    <t>13321SE00156126</t>
  </si>
  <si>
    <t>13321SE00156127</t>
  </si>
  <si>
    <t>13321SE00156128</t>
  </si>
  <si>
    <t>13321SE00156129</t>
  </si>
  <si>
    <t>13321SE00156130</t>
  </si>
  <si>
    <t>13321SE00156131</t>
  </si>
  <si>
    <t>13321SE00156132</t>
  </si>
  <si>
    <t>13321SE00156133</t>
  </si>
  <si>
    <t>13321SE00156134</t>
  </si>
  <si>
    <t>13321SE00156135</t>
  </si>
  <si>
    <t>13321SE00156136</t>
  </si>
  <si>
    <t>13321SE00155880</t>
  </si>
  <si>
    <t>13321SE00155881</t>
  </si>
  <si>
    <t>13321SE00155882</t>
  </si>
  <si>
    <t>13321SE00155883</t>
  </si>
  <si>
    <t>13321SE00155884</t>
  </si>
  <si>
    <t>13321SE00155885</t>
  </si>
  <si>
    <t>13321SE00155886</t>
  </si>
  <si>
    <t>13321SE00155887</t>
  </si>
  <si>
    <t>13321SE00155888</t>
  </si>
  <si>
    <t>13321SE00155889</t>
  </si>
  <si>
    <t>13321SE00155890</t>
  </si>
  <si>
    <t>13321SE00155891</t>
  </si>
  <si>
    <t>13321SE00155892</t>
  </si>
  <si>
    <t>13321SE00155893</t>
  </si>
  <si>
    <t>13321SE00155894</t>
  </si>
  <si>
    <t>13321SE00155895</t>
  </si>
  <si>
    <t>13321SE00155896</t>
  </si>
  <si>
    <t>13321SE00155897</t>
  </si>
  <si>
    <t>13321SE00155898</t>
  </si>
  <si>
    <t>13321SE00155899</t>
  </si>
  <si>
    <t>13321SE00155900</t>
  </si>
  <si>
    <t>13321SE00155901</t>
  </si>
  <si>
    <t>13321SE00155902</t>
  </si>
  <si>
    <t>13321SE00155903</t>
  </si>
  <si>
    <t>13321SE00155904</t>
  </si>
  <si>
    <t>13321SE00155905</t>
  </si>
  <si>
    <t>13321SE00155906</t>
  </si>
  <si>
    <t>13321SE00155907</t>
  </si>
  <si>
    <t>13321SE00155908</t>
  </si>
  <si>
    <t>13321SE00155909</t>
  </si>
  <si>
    <t>13321SE00155910</t>
  </si>
  <si>
    <t>13321SE00155942</t>
  </si>
  <si>
    <t>13321SE00155943</t>
  </si>
  <si>
    <t>13321SE00155944</t>
  </si>
  <si>
    <t>13321SE00155945</t>
  </si>
  <si>
    <t>13321SE00155946</t>
  </si>
  <si>
    <t>13321SE00155947</t>
  </si>
  <si>
    <t>13321SE00155948</t>
  </si>
  <si>
    <t>13321SE00155949</t>
  </si>
  <si>
    <t>13321SE00155950</t>
  </si>
  <si>
    <t>13321SE00155951</t>
  </si>
  <si>
    <t>13321SE00155952</t>
  </si>
  <si>
    <t>13321SE00155953</t>
  </si>
  <si>
    <t>13321SE00155954</t>
  </si>
  <si>
    <t>13321SE00155955</t>
  </si>
  <si>
    <t>13321SE00155956</t>
  </si>
  <si>
    <t>13321SE00155957</t>
  </si>
  <si>
    <t>13321SE00155958</t>
  </si>
  <si>
    <t>13321SE00155959</t>
  </si>
  <si>
    <t>13321SE00155960</t>
  </si>
  <si>
    <t>13321SE00155961</t>
  </si>
  <si>
    <t>13321SE00155962</t>
  </si>
  <si>
    <t>13321SE00155963</t>
  </si>
  <si>
    <t>13321SE00155964</t>
  </si>
  <si>
    <t>13321SE00155965</t>
  </si>
  <si>
    <t>13321SE00155966</t>
  </si>
  <si>
    <t>13321SE00155967</t>
  </si>
  <si>
    <t>13321SE00155968</t>
  </si>
  <si>
    <t>13321SE00155969</t>
  </si>
  <si>
    <t>13321SE00155970</t>
  </si>
  <si>
    <t>13321SE00155971</t>
  </si>
  <si>
    <t>13321SE00155972</t>
  </si>
  <si>
    <t>13321SE00155973</t>
  </si>
  <si>
    <t>13321SE00155974</t>
  </si>
  <si>
    <t>13321SE00155975</t>
  </si>
  <si>
    <t>13321SE00155976</t>
  </si>
  <si>
    <t>13321SE00155977</t>
  </si>
  <si>
    <t>13321SE00155978</t>
  </si>
  <si>
    <t>13321SE00155979</t>
  </si>
  <si>
    <t>13321SE00155980</t>
  </si>
  <si>
    <t>13321SE00155981</t>
  </si>
  <si>
    <t>13321SE00155982</t>
  </si>
  <si>
    <t>13321SE00155983</t>
  </si>
  <si>
    <t>13321SE00155984</t>
  </si>
  <si>
    <t>13321SE00155985</t>
  </si>
  <si>
    <t>13321SE00155986</t>
  </si>
  <si>
    <t>13321SE00155987</t>
  </si>
  <si>
    <t>13321SE00155988</t>
  </si>
  <si>
    <t>13321SE00155989</t>
  </si>
  <si>
    <t>13321SE00155990</t>
  </si>
  <si>
    <t>13321SE00155991</t>
  </si>
  <si>
    <t>13321SE00155992</t>
  </si>
  <si>
    <t>13321SE00155993</t>
  </si>
  <si>
    <t>13321SE00155994</t>
  </si>
  <si>
    <t>13321SE00155995</t>
  </si>
  <si>
    <t>13321SE00155996</t>
  </si>
  <si>
    <t>13321SE00155997</t>
  </si>
  <si>
    <t>13321SE00155998</t>
  </si>
  <si>
    <t>13321SE00155999</t>
  </si>
  <si>
    <t>13321SE00156000</t>
  </si>
  <si>
    <t>13321SE00156001</t>
  </si>
  <si>
    <t>13321SE00156002</t>
  </si>
  <si>
    <t>13321SE00156003</t>
  </si>
  <si>
    <t>13321SE00156004</t>
  </si>
  <si>
    <t>13321SE00156005</t>
  </si>
  <si>
    <t>13321SE00156006</t>
  </si>
  <si>
    <t>13321SE00156007</t>
  </si>
  <si>
    <t>13321SE00156008</t>
  </si>
  <si>
    <t>13321SE00156009</t>
  </si>
  <si>
    <t>13321SE00156010</t>
  </si>
  <si>
    <t>13321SE00156011</t>
  </si>
  <si>
    <t>13321SE00156012</t>
  </si>
  <si>
    <t>13321SE00156013</t>
  </si>
  <si>
    <t>13321SE00156014</t>
  </si>
  <si>
    <t>13321SE00156015</t>
  </si>
  <si>
    <t>13321SE00156016</t>
  </si>
  <si>
    <t>13321SE00156017</t>
  </si>
  <si>
    <t>13321SE00156018</t>
  </si>
  <si>
    <t>13321SE00156019</t>
  </si>
  <si>
    <t>13321SE00156020</t>
  </si>
  <si>
    <t>13321SE00156021</t>
  </si>
  <si>
    <t>13321SE00156022</t>
  </si>
  <si>
    <t>13321SE00156023</t>
  </si>
  <si>
    <t>13321SE00156024</t>
  </si>
  <si>
    <t>13321SE00156025</t>
  </si>
  <si>
    <t>13321SE00156026</t>
  </si>
  <si>
    <t>13321SE00156027</t>
  </si>
  <si>
    <t>13321SE00156028</t>
  </si>
  <si>
    <t>13321SE00156029</t>
  </si>
  <si>
    <t>13321SE00156030</t>
  </si>
  <si>
    <t>13321SE00156031</t>
  </si>
  <si>
    <t>13321SE00156032</t>
  </si>
  <si>
    <t>13321SE00156033</t>
  </si>
  <si>
    <t>13321SE00156034</t>
  </si>
  <si>
    <t>13321SE00156035</t>
  </si>
  <si>
    <t>13321SE00156171</t>
  </si>
  <si>
    <t>13321SE00156172</t>
  </si>
  <si>
    <t>13321SE00156173</t>
  </si>
  <si>
    <t>13321SE00156147</t>
  </si>
  <si>
    <t>13321SE00156148</t>
  </si>
  <si>
    <t>13321SE00156149</t>
  </si>
  <si>
    <t>13321SE00156150</t>
  </si>
  <si>
    <t>13321SE00156151</t>
  </si>
  <si>
    <t>13321SE00156152</t>
  </si>
  <si>
    <t>13321SE00155941</t>
  </si>
  <si>
    <t>13321SE00155769</t>
  </si>
  <si>
    <t>13321SE00155770</t>
  </si>
  <si>
    <t>13321SE00155771</t>
  </si>
  <si>
    <t>13321SE00155772</t>
  </si>
  <si>
    <t>13321SE00155773</t>
  </si>
  <si>
    <t>13321SE00155774</t>
  </si>
  <si>
    <t>13321SE00155775</t>
  </si>
  <si>
    <t>13321SE00155776</t>
  </si>
  <si>
    <t>13321SE00155913</t>
  </si>
  <si>
    <t>13321SE00155914</t>
  </si>
  <si>
    <t>13321SE00155915</t>
  </si>
  <si>
    <t>13321SE00156158</t>
  </si>
  <si>
    <t>13321SE00156238</t>
  </si>
  <si>
    <t>13321SE00156137</t>
  </si>
  <si>
    <t>13321SE00155826</t>
  </si>
  <si>
    <t>13321SE00155827</t>
  </si>
  <si>
    <t>13321SE00155828</t>
  </si>
  <si>
    <t>13321SE00155829</t>
  </si>
  <si>
    <t>13321SE00155762</t>
  </si>
  <si>
    <t>13321SE00155763</t>
  </si>
  <si>
    <t>13321SE00155764</t>
  </si>
  <si>
    <t>13321SE00155765</t>
  </si>
  <si>
    <t>13321SE00155766</t>
  </si>
  <si>
    <t>13321SE00155767</t>
  </si>
  <si>
    <t>13321SE00155830</t>
  </si>
  <si>
    <t>13321SE00155831</t>
  </si>
  <si>
    <t>13321SE00155832</t>
  </si>
  <si>
    <t>13321SE00155833</t>
  </si>
  <si>
    <t>13321SE00155834</t>
  </si>
  <si>
    <t>13321SE00155835</t>
  </si>
  <si>
    <t>13321SE00155836</t>
  </si>
  <si>
    <t>13321SE00155837</t>
  </si>
  <si>
    <t>13321SE00155838</t>
  </si>
  <si>
    <t>13321SE00155839</t>
  </si>
  <si>
    <t>13321SE00155840</t>
  </si>
  <si>
    <t>13321SE00155841</t>
  </si>
  <si>
    <t>13321SE00155842</t>
  </si>
  <si>
    <t>13321SE00155843</t>
  </si>
  <si>
    <t>13321SE00155844</t>
  </si>
  <si>
    <t>13321SE00155845</t>
  </si>
  <si>
    <t>13321SE00155846</t>
  </si>
  <si>
    <t>13321SE00155847</t>
  </si>
  <si>
    <t>13321SE00155848</t>
  </si>
  <si>
    <t>13321SE00155849</t>
  </si>
  <si>
    <t>13321SE00155850</t>
  </si>
  <si>
    <t>13321SE00155911</t>
  </si>
  <si>
    <t>13321SE00155778</t>
  </si>
  <si>
    <t>13321SE00155779</t>
  </si>
  <si>
    <t>13321SE00155780</t>
  </si>
  <si>
    <t>13321SE00155781</t>
  </si>
  <si>
    <t>13321SE00155782</t>
  </si>
  <si>
    <t>13321SE00155783</t>
  </si>
  <si>
    <t>13321SE00155784</t>
  </si>
  <si>
    <t>13321SE00155785</t>
  </si>
  <si>
    <t>13321SE00155786</t>
  </si>
  <si>
    <t>13321SE00155787</t>
  </si>
  <si>
    <t>13321SE00155788</t>
  </si>
  <si>
    <t>13321SE00155789</t>
  </si>
  <si>
    <t>13321SE00155790</t>
  </si>
  <si>
    <t>13321SE00155791</t>
  </si>
  <si>
    <t>13321SE00155792</t>
  </si>
  <si>
    <t>13321SE00155793</t>
  </si>
  <si>
    <t>13321SE00155794</t>
  </si>
  <si>
    <t>13321SE00155795</t>
  </si>
  <si>
    <t>13321SE00155796</t>
  </si>
  <si>
    <t>13321SE00155797</t>
  </si>
  <si>
    <t>13321SE00155798</t>
  </si>
  <si>
    <t>13321SE00155799</t>
  </si>
  <si>
    <t>13321SE00155800</t>
  </si>
  <si>
    <t>13321SE00155801</t>
  </si>
  <si>
    <t>13321SE00155802</t>
  </si>
  <si>
    <t>13321SE00155803</t>
  </si>
  <si>
    <t>13321SE00155804</t>
  </si>
  <si>
    <t>13321SE00155805</t>
  </si>
  <si>
    <t>13321SE00155806</t>
  </si>
  <si>
    <t>13321SE00155807</t>
  </si>
  <si>
    <t>13321SE00155808</t>
  </si>
  <si>
    <t>13321SE00155809</t>
  </si>
  <si>
    <t>13321SE00155810</t>
  </si>
  <si>
    <t>13321SE00155811</t>
  </si>
  <si>
    <t>13321SE00155812</t>
  </si>
  <si>
    <t>13321SE00155813</t>
  </si>
  <si>
    <t>13321SE00155814</t>
  </si>
  <si>
    <t>13321SE00155777</t>
  </si>
  <si>
    <t>13321SE00156216</t>
  </si>
  <si>
    <t>13321SE00156217</t>
  </si>
  <si>
    <t>13321SE00156218</t>
  </si>
  <si>
    <t>13321SE00156138</t>
  </si>
  <si>
    <t>13321SE00156139</t>
  </si>
  <si>
    <t>13321SE00156140</t>
  </si>
  <si>
    <t>13321SE00156141</t>
  </si>
  <si>
    <t>13321SE00156142</t>
  </si>
  <si>
    <t>13321SE00156143</t>
  </si>
  <si>
    <t>13321SE00156144</t>
  </si>
  <si>
    <t>13321SE00156145</t>
  </si>
  <si>
    <t>13321SE00156036</t>
  </si>
  <si>
    <t>13321SE00156037</t>
  </si>
  <si>
    <t>13321SE00156038</t>
  </si>
  <si>
    <t>13321SE00156039</t>
  </si>
  <si>
    <t>13321SE00156040</t>
  </si>
  <si>
    <t>13321SE00156041</t>
  </si>
  <si>
    <t>13321SE00156042</t>
  </si>
  <si>
    <t>13321SE00156043</t>
  </si>
  <si>
    <t>13321SE00156044</t>
  </si>
  <si>
    <t>13321SE00156045</t>
  </si>
  <si>
    <t>13321SE00156046</t>
  </si>
  <si>
    <t>13321SE00156047</t>
  </si>
  <si>
    <t>13321SE00156048</t>
  </si>
  <si>
    <t>13321SE00156049</t>
  </si>
  <si>
    <t>13321SE00156050</t>
  </si>
  <si>
    <t>13321SE00156051</t>
  </si>
  <si>
    <t>13321SE00156052</t>
  </si>
  <si>
    <t>13321SE00156053</t>
  </si>
  <si>
    <t>13321SE00156179</t>
  </si>
  <si>
    <t>10821909-5a</t>
  </si>
  <si>
    <t>049214885-1</t>
  </si>
  <si>
    <t>049214885-2</t>
  </si>
  <si>
    <t>049214885-3</t>
  </si>
  <si>
    <t>049214885-4</t>
  </si>
  <si>
    <t>049214885-5</t>
  </si>
  <si>
    <t>049214885-6</t>
  </si>
  <si>
    <t>049214885-7</t>
  </si>
  <si>
    <t>049214885-8</t>
  </si>
  <si>
    <t>049214885-9</t>
  </si>
  <si>
    <t>049214885-10</t>
  </si>
  <si>
    <t>049214885-11</t>
  </si>
  <si>
    <t>049214886-1</t>
  </si>
  <si>
    <t>049214886-2</t>
  </si>
  <si>
    <t>049214886-3</t>
  </si>
  <si>
    <t>049214886-4</t>
  </si>
  <si>
    <t>049214886-5</t>
  </si>
  <si>
    <t>049214886-6</t>
  </si>
  <si>
    <t>049214886-7</t>
  </si>
  <si>
    <t>049214886-8</t>
  </si>
  <si>
    <t>049214886-9</t>
  </si>
  <si>
    <t>049214886-10</t>
  </si>
  <si>
    <t>049214886-11</t>
  </si>
  <si>
    <t>049214886-12</t>
  </si>
  <si>
    <t>049214886-13</t>
  </si>
  <si>
    <t>049214886-14</t>
  </si>
  <si>
    <t>049214886-15</t>
  </si>
  <si>
    <t>049214886-16</t>
  </si>
  <si>
    <t>049214886-17</t>
  </si>
  <si>
    <t>049214886-18</t>
  </si>
  <si>
    <t>13121000222-33074999</t>
  </si>
  <si>
    <t>13121000222-33074999-1</t>
  </si>
  <si>
    <t>13121000222-33074999-2</t>
  </si>
  <si>
    <t>13121000222-33074999-3</t>
  </si>
  <si>
    <t>13121000222-33074999-4</t>
  </si>
  <si>
    <t>13121000222-33074999-5</t>
  </si>
  <si>
    <t>13121000222-34022099</t>
  </si>
  <si>
    <t>13121000222-34022099-1</t>
  </si>
  <si>
    <t>13121000222-34022099-2</t>
  </si>
  <si>
    <t>13121000222-34022099-3</t>
  </si>
  <si>
    <t>13121000222-34059001</t>
  </si>
  <si>
    <t>13121000222-39241001</t>
  </si>
  <si>
    <t>13121000222-48236999</t>
  </si>
  <si>
    <t>13121000222-48236999-1</t>
  </si>
  <si>
    <t>13121000222-96039001</t>
  </si>
  <si>
    <t>13121000223-08134004</t>
  </si>
  <si>
    <t>13121000223-17049099</t>
  </si>
  <si>
    <t>13121000223-17049099-1</t>
  </si>
  <si>
    <t>13121000223-17049099-2</t>
  </si>
  <si>
    <t>13121000223-17049099-3</t>
  </si>
  <si>
    <t>13121000223-17049099-4</t>
  </si>
  <si>
    <t>13121000223-18063101</t>
  </si>
  <si>
    <t>13121000223-18063101-1</t>
  </si>
  <si>
    <t>13121000223-18069099</t>
  </si>
  <si>
    <t>13121000223-18069099-1</t>
  </si>
  <si>
    <t>13121000223-19012099</t>
  </si>
  <si>
    <t>13121000223-19053101</t>
  </si>
  <si>
    <t>13121000223-19053101-1</t>
  </si>
  <si>
    <t>13121000223-19053101-2</t>
  </si>
  <si>
    <t>13121000223-19053101-3</t>
  </si>
  <si>
    <t>13121000223-19053101-4</t>
  </si>
  <si>
    <t>13121000223-19053101-5</t>
  </si>
  <si>
    <t>13121000223-19053101-6</t>
  </si>
  <si>
    <t>13121000223-19059099</t>
  </si>
  <si>
    <t>13121000223-19059099-1</t>
  </si>
  <si>
    <t>13121000223-20052001</t>
  </si>
  <si>
    <t>13121000223-21033002</t>
  </si>
  <si>
    <t>13121000223-21039099</t>
  </si>
  <si>
    <t>13121000223-21039099-1</t>
  </si>
  <si>
    <t>13121000223-21041001</t>
  </si>
  <si>
    <t>13121000223-21041001-1</t>
  </si>
  <si>
    <t>13121000223-21061099</t>
  </si>
  <si>
    <t>13121000223-21069099</t>
  </si>
  <si>
    <t>13121000223-21069099-1</t>
  </si>
  <si>
    <t>13121000223-21069099-2</t>
  </si>
  <si>
    <t>13121000223-21069099-3</t>
  </si>
  <si>
    <t>13121000223-21069099-4</t>
  </si>
  <si>
    <t>13121000223-21069099-5</t>
  </si>
  <si>
    <t>13121000223-22029999</t>
  </si>
  <si>
    <t>13121000223-22029999-1</t>
  </si>
  <si>
    <t>13121000223-22029999-2</t>
  </si>
  <si>
    <t>13121000223-22090001</t>
  </si>
  <si>
    <t>13121000224-17049099</t>
  </si>
  <si>
    <t>13121000224-18061099</t>
  </si>
  <si>
    <t>13121000224-18063101</t>
  </si>
  <si>
    <t>13121000224-18063101-1</t>
  </si>
  <si>
    <t>13121000224-18063101-2</t>
  </si>
  <si>
    <t>13121000224-18063201</t>
  </si>
  <si>
    <t>13121000224-18063201-1</t>
  </si>
  <si>
    <t>13121000224-18063201-2</t>
  </si>
  <si>
    <t>13121000224-18063201-3</t>
  </si>
  <si>
    <t>13121000224-19012099</t>
  </si>
  <si>
    <t>13121000224-19012099-1</t>
  </si>
  <si>
    <t>13121000224-19019099</t>
  </si>
  <si>
    <t>13121000224-19021999</t>
  </si>
  <si>
    <t>13121000224-19021999-1</t>
  </si>
  <si>
    <t>13121000224-19021999-2</t>
  </si>
  <si>
    <t>13121000224-19042001</t>
  </si>
  <si>
    <t>13121000224-19053101</t>
  </si>
  <si>
    <t>13121000224-19053101-1</t>
  </si>
  <si>
    <t>13121000224-19053101-10</t>
  </si>
  <si>
    <t>13121000224-19053101-11</t>
  </si>
  <si>
    <t>13121000224-19053101-2</t>
  </si>
  <si>
    <t>13121000224-19053101-3</t>
  </si>
  <si>
    <t>13121000224-19053101-4</t>
  </si>
  <si>
    <t>13121000224-19053101-5</t>
  </si>
  <si>
    <t>13121000224-19053101-6</t>
  </si>
  <si>
    <t>13121000224-19053101-7</t>
  </si>
  <si>
    <t>13121000224-19053101-8</t>
  </si>
  <si>
    <t>13121000224-19053101-9</t>
  </si>
  <si>
    <t>13121000224-19053201</t>
  </si>
  <si>
    <t>13121000224-19059099</t>
  </si>
  <si>
    <t>13121000224-19059099-1</t>
  </si>
  <si>
    <t>13121000224-19059099-2</t>
  </si>
  <si>
    <t>13121000224-20021001</t>
  </si>
  <si>
    <t>13121000224-20021001-1</t>
  </si>
  <si>
    <t>13121000224-21012001</t>
  </si>
  <si>
    <t>13121000224-21023001</t>
  </si>
  <si>
    <t>13121000224-21023001-1</t>
  </si>
  <si>
    <t>13121000224-21039099</t>
  </si>
  <si>
    <t>13121000224-21039099-1</t>
  </si>
  <si>
    <t>13121000224-21039099-2</t>
  </si>
  <si>
    <t>13121000224-21039099-3</t>
  </si>
  <si>
    <t>13121000224-21039099-4</t>
  </si>
  <si>
    <t>13121000224-21039099-5</t>
  </si>
  <si>
    <t>13121000224-21039099-6</t>
  </si>
  <si>
    <t>13121000224-21069005</t>
  </si>
  <si>
    <t>13121000224-21069099</t>
  </si>
  <si>
    <t>13121000224-21069099-1</t>
  </si>
  <si>
    <t>13121000224-22021001</t>
  </si>
  <si>
    <t>13121000224-22021001-1</t>
  </si>
  <si>
    <t>13121000224-22021001-2</t>
  </si>
  <si>
    <t>096218026</t>
  </si>
  <si>
    <t>096218026-1</t>
  </si>
  <si>
    <t>096218026-2</t>
  </si>
  <si>
    <t>096218026-3</t>
  </si>
  <si>
    <t>096218026-4</t>
  </si>
  <si>
    <t>096218027</t>
  </si>
  <si>
    <t>096218028</t>
  </si>
  <si>
    <t>096218029</t>
  </si>
  <si>
    <t>096218029-1</t>
  </si>
  <si>
    <t>096218029-2</t>
  </si>
  <si>
    <t>096218029-3</t>
  </si>
  <si>
    <t>096218030</t>
  </si>
  <si>
    <t>096218030-1</t>
  </si>
  <si>
    <t>096218031</t>
  </si>
  <si>
    <t>096218031-1</t>
  </si>
  <si>
    <t>096218031-2</t>
  </si>
  <si>
    <t>096218031-3</t>
  </si>
  <si>
    <t>096218032</t>
  </si>
  <si>
    <t>096218032-1</t>
  </si>
  <si>
    <t>096218032-2</t>
  </si>
  <si>
    <t>096218033</t>
  </si>
  <si>
    <t>096218033-1</t>
  </si>
  <si>
    <t>096218033-2</t>
  </si>
  <si>
    <t>096218033-3</t>
  </si>
  <si>
    <t>096218034</t>
  </si>
  <si>
    <t>096218035</t>
  </si>
  <si>
    <t>096218035-1</t>
  </si>
  <si>
    <t>096218036</t>
  </si>
  <si>
    <t>096218036-1</t>
  </si>
  <si>
    <t>096218036-2</t>
  </si>
  <si>
    <t>096218036-3</t>
  </si>
  <si>
    <t>096218013-3</t>
  </si>
  <si>
    <t>096218037</t>
  </si>
  <si>
    <t>096218038</t>
  </si>
  <si>
    <t>135211872</t>
  </si>
  <si>
    <t>135211880</t>
  </si>
  <si>
    <t>135211881-1</t>
  </si>
  <si>
    <t>135211881-2</t>
  </si>
  <si>
    <t>135211884</t>
  </si>
  <si>
    <t>135211885-1</t>
  </si>
  <si>
    <t>135211885-2</t>
  </si>
  <si>
    <t>135211885-3</t>
  </si>
  <si>
    <t>135211885-4</t>
  </si>
  <si>
    <t>135211885-5</t>
  </si>
  <si>
    <t>135211886-1</t>
  </si>
  <si>
    <t>135211886-2</t>
  </si>
  <si>
    <t>135211886-3</t>
  </si>
  <si>
    <t>135211886-4</t>
  </si>
  <si>
    <t>135211886-5</t>
  </si>
  <si>
    <t>135211886-6</t>
  </si>
  <si>
    <t>135211886-7</t>
  </si>
  <si>
    <t>135211886-8</t>
  </si>
  <si>
    <t>135211886-9</t>
  </si>
  <si>
    <t>135211886-10</t>
  </si>
  <si>
    <t>135211887-1</t>
  </si>
  <si>
    <t>135211887-2</t>
  </si>
  <si>
    <t>135211887-3</t>
  </si>
  <si>
    <t>135211887-4</t>
  </si>
  <si>
    <t>135211887-5</t>
  </si>
  <si>
    <t>135211887-6</t>
  </si>
  <si>
    <t>135211887-7</t>
  </si>
  <si>
    <t>14721775-1</t>
  </si>
  <si>
    <t>14721776-1</t>
  </si>
  <si>
    <t>14721776-2</t>
  </si>
  <si>
    <t>14721776-3</t>
  </si>
  <si>
    <t>14721776-4</t>
  </si>
  <si>
    <t>14721776-5</t>
  </si>
  <si>
    <t>14721776-6</t>
  </si>
  <si>
    <t>14721776-7</t>
  </si>
  <si>
    <t>14721776-8</t>
  </si>
  <si>
    <t>14721776-9</t>
  </si>
  <si>
    <t>14721776-10</t>
  </si>
  <si>
    <t>14721776-11</t>
  </si>
  <si>
    <t>14721776-12</t>
  </si>
  <si>
    <t>14721776-13</t>
  </si>
  <si>
    <t>14721776-14</t>
  </si>
  <si>
    <t>14721776-15</t>
  </si>
  <si>
    <t>14721776-16</t>
  </si>
  <si>
    <t>14721776-17</t>
  </si>
  <si>
    <t>14721776-18</t>
  </si>
  <si>
    <t>14721776-19</t>
  </si>
  <si>
    <t>14721776-20</t>
  </si>
  <si>
    <t>14721776-21</t>
  </si>
  <si>
    <t>14721776-22</t>
  </si>
  <si>
    <t>14721776-23</t>
  </si>
  <si>
    <t>14721776-24</t>
  </si>
  <si>
    <t>14721776-25</t>
  </si>
  <si>
    <t>14721776-26</t>
  </si>
  <si>
    <t>14721776-27</t>
  </si>
  <si>
    <t>14721776-28</t>
  </si>
  <si>
    <t>14721776-29</t>
  </si>
  <si>
    <t>14721776-30</t>
  </si>
  <si>
    <t>14721776-31</t>
  </si>
  <si>
    <t>14721776-32</t>
  </si>
  <si>
    <t>14721776-33</t>
  </si>
  <si>
    <t>14721776-34</t>
  </si>
  <si>
    <t>14721776-35</t>
  </si>
  <si>
    <t>14721776-36</t>
  </si>
  <si>
    <t>14721776-37</t>
  </si>
  <si>
    <t>14721776-38</t>
  </si>
  <si>
    <t>14721776-39</t>
  </si>
  <si>
    <t>14721776-40</t>
  </si>
  <si>
    <t>14721776-41</t>
  </si>
  <si>
    <t>14721776-42</t>
  </si>
  <si>
    <t>14721776-43</t>
  </si>
  <si>
    <t>14721776-44</t>
  </si>
  <si>
    <t>14721776-45</t>
  </si>
  <si>
    <t>14721776-46</t>
  </si>
  <si>
    <t>14721776-47</t>
  </si>
  <si>
    <t>14721776-48</t>
  </si>
  <si>
    <t>14721776-49</t>
  </si>
  <si>
    <t>14721776-50</t>
  </si>
  <si>
    <t>14721776-51</t>
  </si>
  <si>
    <t>14721776-52</t>
  </si>
  <si>
    <t>14721776-53</t>
  </si>
  <si>
    <t>14721776-54</t>
  </si>
  <si>
    <t>14721776-55</t>
  </si>
  <si>
    <t>14721776-56</t>
  </si>
  <si>
    <t>14721776-57</t>
  </si>
  <si>
    <t>14721776-58</t>
  </si>
  <si>
    <t>14721776-59</t>
  </si>
  <si>
    <t>14721776-60</t>
  </si>
  <si>
    <t>14721776-61</t>
  </si>
  <si>
    <t>14721776-62</t>
  </si>
  <si>
    <t>14721776-63</t>
  </si>
  <si>
    <t>14721776-64</t>
  </si>
  <si>
    <t>14721776-65</t>
  </si>
  <si>
    <t>14721776-66</t>
  </si>
  <si>
    <t>14721776-67</t>
  </si>
  <si>
    <t>14721776-68</t>
  </si>
  <si>
    <t>14721776-69</t>
  </si>
  <si>
    <t>14721776-70</t>
  </si>
  <si>
    <t>14721776-71</t>
  </si>
  <si>
    <t>14721776-72</t>
  </si>
  <si>
    <t>14721776-73</t>
  </si>
  <si>
    <t>14721776-74</t>
  </si>
  <si>
    <t>14721776-75</t>
  </si>
  <si>
    <t>14721776-76</t>
  </si>
  <si>
    <t>14721776-77</t>
  </si>
  <si>
    <t>14721776-78</t>
  </si>
  <si>
    <t>14721776-79</t>
  </si>
  <si>
    <t>14721776-80</t>
  </si>
  <si>
    <t>14721776-81</t>
  </si>
  <si>
    <t>14721776-82</t>
  </si>
  <si>
    <t>14721776-83</t>
  </si>
  <si>
    <t>14721776-84</t>
  </si>
  <si>
    <t>14721776-85</t>
  </si>
  <si>
    <t>14721776-86</t>
  </si>
  <si>
    <t>14721776-87</t>
  </si>
  <si>
    <t>14721776-88</t>
  </si>
  <si>
    <t>14721776-89</t>
  </si>
  <si>
    <t>14721776-90</t>
  </si>
  <si>
    <t>14721776-91</t>
  </si>
  <si>
    <t>14721776-92</t>
  </si>
  <si>
    <t>14721776-93</t>
  </si>
  <si>
    <t>14721776-94</t>
  </si>
  <si>
    <t>14721776-95</t>
  </si>
  <si>
    <t>14721776-96</t>
  </si>
  <si>
    <t>14721776-97</t>
  </si>
  <si>
    <t>14721776-98</t>
  </si>
  <si>
    <t>14721776-99</t>
  </si>
  <si>
    <t>14721776-100</t>
  </si>
  <si>
    <t>14721776-101</t>
  </si>
  <si>
    <t>14721776-102</t>
  </si>
  <si>
    <t>14721776-103</t>
  </si>
  <si>
    <t>14721776-104</t>
  </si>
  <si>
    <t>14721776-105</t>
  </si>
  <si>
    <t>14721776-106</t>
  </si>
  <si>
    <t>14721776-107</t>
  </si>
  <si>
    <t>14721776-108</t>
  </si>
  <si>
    <t>14721776-109</t>
  </si>
  <si>
    <t>14721776-110</t>
  </si>
  <si>
    <t>14721776-111</t>
  </si>
  <si>
    <t>14721776-112</t>
  </si>
  <si>
    <t>14721776-113</t>
  </si>
  <si>
    <t>14721776-114</t>
  </si>
  <si>
    <t>14721776-115</t>
  </si>
  <si>
    <t>14721776-116</t>
  </si>
  <si>
    <t>14721776-117</t>
  </si>
  <si>
    <t>14721776-118</t>
  </si>
  <si>
    <t>14721776-119</t>
  </si>
  <si>
    <t>14721776-120</t>
  </si>
  <si>
    <t>14721776-121</t>
  </si>
  <si>
    <t>14721776-122</t>
  </si>
  <si>
    <t>14721776-123</t>
  </si>
  <si>
    <t>14721776-124</t>
  </si>
  <si>
    <t>14721776-125</t>
  </si>
  <si>
    <t>14721776-126</t>
  </si>
  <si>
    <t>14721776-127</t>
  </si>
  <si>
    <t>14721776-128</t>
  </si>
  <si>
    <t>14721776-129</t>
  </si>
  <si>
    <t>14721776-130</t>
  </si>
  <si>
    <t>14721776-131</t>
  </si>
  <si>
    <t>14721776-132</t>
  </si>
  <si>
    <t>14721776-133</t>
  </si>
  <si>
    <t>14721776-134</t>
  </si>
  <si>
    <t>14721777-1</t>
  </si>
  <si>
    <t>14721777-2</t>
  </si>
  <si>
    <t>14721777-3</t>
  </si>
  <si>
    <t>14721777-4</t>
  </si>
  <si>
    <t>14721777-5</t>
  </si>
  <si>
    <t>14821007508</t>
  </si>
  <si>
    <t>14821007509</t>
  </si>
  <si>
    <t>14821007510</t>
  </si>
  <si>
    <t>14821007511</t>
  </si>
  <si>
    <t>179211002-1</t>
  </si>
  <si>
    <t>179211002-2</t>
  </si>
  <si>
    <t>179211002-3</t>
  </si>
  <si>
    <t>179211002-4</t>
  </si>
  <si>
    <t>179211002-5</t>
  </si>
  <si>
    <t>179211002-6</t>
  </si>
  <si>
    <t>179211002-7</t>
  </si>
  <si>
    <t>179211002-8</t>
  </si>
  <si>
    <t>179211002-9</t>
  </si>
  <si>
    <t>0052138261</t>
  </si>
  <si>
    <t>0052138262</t>
  </si>
  <si>
    <t>0052138181</t>
  </si>
  <si>
    <t>0052138240-1</t>
  </si>
  <si>
    <t>0052138240-2</t>
  </si>
  <si>
    <t>0052138158</t>
  </si>
  <si>
    <t>0052138270</t>
  </si>
  <si>
    <t>0052138271</t>
  </si>
  <si>
    <t>0052138283</t>
  </si>
  <si>
    <t>0052138284</t>
  </si>
  <si>
    <t>0052138292-1</t>
  </si>
  <si>
    <t>0052138292-2</t>
  </si>
  <si>
    <t>0052138156</t>
  </si>
  <si>
    <t>0052138157</t>
  </si>
  <si>
    <t>0052138294</t>
  </si>
  <si>
    <t>0052138295</t>
  </si>
  <si>
    <t>0052138296</t>
  </si>
  <si>
    <t>0052138297</t>
  </si>
  <si>
    <t>0052138298</t>
  </si>
  <si>
    <t>0052138300</t>
  </si>
  <si>
    <t>0052138301</t>
  </si>
  <si>
    <t>0052138302</t>
  </si>
  <si>
    <t>0052138303</t>
  </si>
  <si>
    <t>0052138304</t>
  </si>
  <si>
    <t>0052138305</t>
  </si>
  <si>
    <t>0052138306</t>
  </si>
  <si>
    <t>0052138308</t>
  </si>
  <si>
    <t>0052138309</t>
  </si>
  <si>
    <t>1162120039</t>
  </si>
  <si>
    <t>1162120170</t>
  </si>
  <si>
    <t>06121410-1</t>
  </si>
  <si>
    <t>06121411-1</t>
  </si>
  <si>
    <t>06121411-2</t>
  </si>
  <si>
    <t>09321005508001V1</t>
  </si>
  <si>
    <t>09321005510001V1</t>
  </si>
  <si>
    <t>09321005511001V1</t>
  </si>
  <si>
    <t>09321005512001V1</t>
  </si>
  <si>
    <t>09321005513001V1</t>
  </si>
  <si>
    <t>09321005514001V1</t>
  </si>
  <si>
    <t>09321005515001V1</t>
  </si>
  <si>
    <t>09321005517001V1</t>
  </si>
  <si>
    <t>09321005517002V1</t>
  </si>
  <si>
    <t>09321005517003V1</t>
  </si>
  <si>
    <t>09321005517004V1</t>
  </si>
  <si>
    <t>09321005517005V1</t>
  </si>
  <si>
    <t>09321005517006V1</t>
  </si>
  <si>
    <t>09321005518001V1</t>
  </si>
  <si>
    <t>09321005518002V1</t>
  </si>
  <si>
    <t>09321005518003V1</t>
  </si>
  <si>
    <t>09321005518004V1</t>
  </si>
  <si>
    <t>09321005518005V1</t>
  </si>
  <si>
    <t>09321005518006V1</t>
  </si>
  <si>
    <t>09321005518007V1</t>
  </si>
  <si>
    <t>09321005518008V1</t>
  </si>
  <si>
    <t>09321005518009V1</t>
  </si>
  <si>
    <t>09321005518010V1</t>
  </si>
  <si>
    <t>09321005518011V1</t>
  </si>
  <si>
    <t>09321005516001V1</t>
  </si>
  <si>
    <t>09321005516002V1</t>
  </si>
  <si>
    <t>04121NOM004004771</t>
  </si>
  <si>
    <t>132212617</t>
  </si>
  <si>
    <t>00921002482</t>
  </si>
  <si>
    <t>00921002482-1</t>
  </si>
  <si>
    <t>00921002482-2</t>
  </si>
  <si>
    <t>130214393-1</t>
  </si>
  <si>
    <t>05221010567</t>
  </si>
  <si>
    <t>05221010566</t>
  </si>
  <si>
    <t>05221010529-1</t>
  </si>
  <si>
    <t>05221010564</t>
  </si>
  <si>
    <t>05221010563</t>
  </si>
  <si>
    <t>05221010559</t>
  </si>
  <si>
    <t>05221010558</t>
  </si>
  <si>
    <t>1542120345</t>
  </si>
  <si>
    <t>1542120346</t>
  </si>
  <si>
    <t>1542120347</t>
  </si>
  <si>
    <t>1542120348</t>
  </si>
  <si>
    <t>1542120349</t>
  </si>
  <si>
    <t>1542120349-1</t>
  </si>
  <si>
    <t>1542120350</t>
  </si>
  <si>
    <t>1542120350-1</t>
  </si>
  <si>
    <t>1542120351</t>
  </si>
  <si>
    <t>1542120352</t>
  </si>
  <si>
    <t>1542120353</t>
  </si>
  <si>
    <t>1542120354</t>
  </si>
  <si>
    <t>1542120355</t>
  </si>
  <si>
    <t>1542120356</t>
  </si>
  <si>
    <t>1542120357</t>
  </si>
  <si>
    <t>1542120358</t>
  </si>
  <si>
    <t>1542120359</t>
  </si>
  <si>
    <t>1542120360</t>
  </si>
  <si>
    <t>1542120361</t>
  </si>
  <si>
    <t>1542120362</t>
  </si>
  <si>
    <t>1542120363</t>
  </si>
  <si>
    <t>1542120364</t>
  </si>
  <si>
    <t>1542120364-1</t>
  </si>
  <si>
    <t>1542120364-2</t>
  </si>
  <si>
    <t>1542120364-3</t>
  </si>
  <si>
    <t>1542120364-4</t>
  </si>
  <si>
    <t>1542120364-5</t>
  </si>
  <si>
    <t>1542120364-6</t>
  </si>
  <si>
    <t>1542120364-7</t>
  </si>
  <si>
    <t>1542120364-8</t>
  </si>
  <si>
    <t>1542120364-9</t>
  </si>
  <si>
    <t>1542120364-10</t>
  </si>
  <si>
    <t>1542120364-11</t>
  </si>
  <si>
    <t>1542120364-12</t>
  </si>
  <si>
    <t>1542120364-13</t>
  </si>
  <si>
    <t>1542120364-14</t>
  </si>
  <si>
    <t>1542120365</t>
  </si>
  <si>
    <t>1542120366</t>
  </si>
  <si>
    <t>1542120366-1</t>
  </si>
  <si>
    <t>1542120366-2</t>
  </si>
  <si>
    <t>1542120366-3</t>
  </si>
  <si>
    <t>1542120366-4</t>
  </si>
  <si>
    <t>1542120366-5</t>
  </si>
  <si>
    <t>1542120366-6</t>
  </si>
  <si>
    <t>132212609</t>
  </si>
  <si>
    <t>10821911</t>
  </si>
  <si>
    <t>10821911-1</t>
  </si>
  <si>
    <t>10821911-2</t>
  </si>
  <si>
    <t>10821911-4</t>
  </si>
  <si>
    <t>10821911-5</t>
  </si>
  <si>
    <t>10821911-6</t>
  </si>
  <si>
    <t>10821911-7</t>
  </si>
  <si>
    <t>10821911-8</t>
  </si>
  <si>
    <t>10821911-9</t>
  </si>
  <si>
    <t>10821911-10</t>
  </si>
  <si>
    <t>10821911-11</t>
  </si>
  <si>
    <t>10821911-12</t>
  </si>
  <si>
    <t>10821911-13</t>
  </si>
  <si>
    <t>10821911-14</t>
  </si>
  <si>
    <t>039212686</t>
  </si>
  <si>
    <t>039212687</t>
  </si>
  <si>
    <t>039212688</t>
  </si>
  <si>
    <t>039212689</t>
  </si>
  <si>
    <t>05621020120-91139001-3</t>
  </si>
  <si>
    <t>05621020120-91139001-4</t>
  </si>
  <si>
    <t>05621020120-91139001-5</t>
  </si>
  <si>
    <t>05621020118-42021203-4</t>
  </si>
  <si>
    <t>05621020118-55121999-21</t>
  </si>
  <si>
    <t>05621020118-61169301-24</t>
  </si>
  <si>
    <t>05621020118-63079099-33</t>
  </si>
  <si>
    <t>05621020118-63079099-34</t>
  </si>
  <si>
    <t>05621020119-42021203-5</t>
  </si>
  <si>
    <t>05621020119-42021203-6</t>
  </si>
  <si>
    <t>05621020119-42021203-7</t>
  </si>
  <si>
    <t>05621020119-42029204-8</t>
  </si>
  <si>
    <t>05621020119-42029204-9</t>
  </si>
  <si>
    <t>05621020119-61012003-10</t>
  </si>
  <si>
    <t>05621020119-61012003-11</t>
  </si>
  <si>
    <t>05621020119-61012003-12</t>
  </si>
  <si>
    <t>05621020119-61012003-13</t>
  </si>
  <si>
    <t>05621020119-61046203-14</t>
  </si>
  <si>
    <t>05621020119-61046203-15</t>
  </si>
  <si>
    <t>05621020119-61046203-16</t>
  </si>
  <si>
    <t>05621020119-61046203-17</t>
  </si>
  <si>
    <t>05621020119-61046399-18</t>
  </si>
  <si>
    <t>05621020119-61046399-19</t>
  </si>
  <si>
    <t>05621020119-61051002-20</t>
  </si>
  <si>
    <t>05621020119-61051002-21</t>
  </si>
  <si>
    <t>05621020119-61051002-22</t>
  </si>
  <si>
    <t>05621020119-61051002-23</t>
  </si>
  <si>
    <t>05621020119-61052003-24</t>
  </si>
  <si>
    <t>05621020119-61091003-25</t>
  </si>
  <si>
    <t>05621020119-61091003-26</t>
  </si>
  <si>
    <t>05621020119-61091003-27</t>
  </si>
  <si>
    <t>05621020119-61099004-28</t>
  </si>
  <si>
    <t>05621020119-61102005-29</t>
  </si>
  <si>
    <t>05621020119-61103099-30</t>
  </si>
  <si>
    <t>05621020119-61103099-31</t>
  </si>
  <si>
    <t>05621020119-61103099-32</t>
  </si>
  <si>
    <t>05621020119-61103099-33</t>
  </si>
  <si>
    <t>05621020119-61103099-34</t>
  </si>
  <si>
    <t>05621020119-61103099-35</t>
  </si>
  <si>
    <t>05621020119-61103099-36</t>
  </si>
  <si>
    <t>05621020119-61103099-37</t>
  </si>
  <si>
    <t>05621020119-61103099-38</t>
  </si>
  <si>
    <t>05621020119-61103099-39</t>
  </si>
  <si>
    <t>05621020119-61103099-40</t>
  </si>
  <si>
    <t>05621020119-61103099-41</t>
  </si>
  <si>
    <t>05621020119-61178002-42</t>
  </si>
  <si>
    <t>05621020119-62019399-43</t>
  </si>
  <si>
    <t>05621020119-62034391-44</t>
  </si>
  <si>
    <t>05621020119-62034391-45</t>
  </si>
  <si>
    <t>05621020119-65050004-46</t>
  </si>
  <si>
    <t>05621020119-65050004-47</t>
  </si>
  <si>
    <t>05621020117-40151999-1</t>
  </si>
  <si>
    <t>05621020117-40151999-2</t>
  </si>
  <si>
    <t>05621020117-40151999-3</t>
  </si>
  <si>
    <t>05621020117-40151999-4</t>
  </si>
  <si>
    <t>05621020116-61103099-3</t>
  </si>
  <si>
    <t>05621020116-62044399-4</t>
  </si>
  <si>
    <t>05621020116-62044499-5</t>
  </si>
  <si>
    <t>05621020116-62045399-6</t>
  </si>
  <si>
    <t>05621020116-62045906-7</t>
  </si>
  <si>
    <t>05621020116-62064091-8</t>
  </si>
  <si>
    <t>05621020124-64035105-1</t>
  </si>
  <si>
    <t>05621020124-64035999-2</t>
  </si>
  <si>
    <t>05621020124-64035999-3</t>
  </si>
  <si>
    <t>05621020124-64039914-4</t>
  </si>
  <si>
    <t>05621020124-64039999-5</t>
  </si>
  <si>
    <t>05621020124-64039999-6</t>
  </si>
  <si>
    <t>05621020124-64041902-7</t>
  </si>
  <si>
    <t>05621020124-64041999-8</t>
  </si>
  <si>
    <t>05621020124-64059099-9</t>
  </si>
  <si>
    <t>05621020122-91021101-1</t>
  </si>
  <si>
    <t>05621020122-91021101-2</t>
  </si>
  <si>
    <t>05621020121-85051101-43</t>
  </si>
  <si>
    <t>05621020123-39269099-1</t>
  </si>
  <si>
    <t>05621020123-83100099-42</t>
  </si>
  <si>
    <t>05621020123-96071101-45</t>
  </si>
  <si>
    <t>05621020123-96071999-46</t>
  </si>
  <si>
    <t>05621020126-33042001-2</t>
  </si>
  <si>
    <t>05621020125-42022101-1</t>
  </si>
  <si>
    <t>05621020125-42022203-2</t>
  </si>
  <si>
    <t>05621020127-64035105-1</t>
  </si>
  <si>
    <t>05621020127-64035999-2</t>
  </si>
  <si>
    <t>05621020127-64039914-3</t>
  </si>
  <si>
    <t>05621020127-64039999-4</t>
  </si>
  <si>
    <t>05621020127-64041999-5</t>
  </si>
  <si>
    <t>05621020127-64041999-6</t>
  </si>
  <si>
    <t>05621020128-64035999-1</t>
  </si>
  <si>
    <t>05621020128-64035999-2</t>
  </si>
  <si>
    <t>05621020128-64039914-3</t>
  </si>
  <si>
    <t>05621020128-64039999-4</t>
  </si>
  <si>
    <t>05621020128-64041999-5</t>
  </si>
  <si>
    <t>05621020129-64035105-1</t>
  </si>
  <si>
    <t>05621020129-64035999-2</t>
  </si>
  <si>
    <t>05621020129-64041999-3</t>
  </si>
  <si>
    <t>05621020129-64041999-4</t>
  </si>
  <si>
    <t>05621020130-42032999-1</t>
  </si>
  <si>
    <t>05621020131-39269099-7</t>
  </si>
  <si>
    <t>05621020131-48192002-9</t>
  </si>
  <si>
    <t>05621020131-96033001-13</t>
  </si>
  <si>
    <t>05621020132-33049999-1</t>
  </si>
  <si>
    <t>05621020132-33049999-2</t>
  </si>
  <si>
    <t>05621020132-33049999-3</t>
  </si>
  <si>
    <t>05621020132-34013001-4</t>
  </si>
  <si>
    <t>05621020133-82141002-6</t>
  </si>
  <si>
    <t>05621020133-96033001-7</t>
  </si>
  <si>
    <t>05621020134-33041001-1</t>
  </si>
  <si>
    <t>05621020134-33049101-2</t>
  </si>
  <si>
    <t>05621020134-33049999-3</t>
  </si>
  <si>
    <t>05621020134-33049999-4</t>
  </si>
  <si>
    <t>05621020134-33049999-5</t>
  </si>
  <si>
    <t>05621020135-64029919-1</t>
  </si>
  <si>
    <t>05621020136-61072101-5</t>
  </si>
  <si>
    <t>05621020137-61102005-1</t>
  </si>
  <si>
    <t>05621020137-61102005-2</t>
  </si>
  <si>
    <t>05621020137-61102005-3</t>
  </si>
  <si>
    <t>05621020137-61102005-4</t>
  </si>
  <si>
    <t>05621020139-91139001-53</t>
  </si>
  <si>
    <t>05621020139-91139001-56</t>
  </si>
  <si>
    <t>05621020139-91139001-59</t>
  </si>
  <si>
    <t>05621020139-91139001-60</t>
  </si>
  <si>
    <t>05621020139-91139001-61</t>
  </si>
  <si>
    <t>05621020139-91139001-62</t>
  </si>
  <si>
    <t>05621020139-91139001-63</t>
  </si>
  <si>
    <t>05621020139-91139001-64</t>
  </si>
  <si>
    <t>05621020140-91021101-28</t>
  </si>
  <si>
    <t>05621020140-91021101-29</t>
  </si>
  <si>
    <t>05621020140-91021999-30</t>
  </si>
  <si>
    <t>05621020140-91029101-33</t>
  </si>
  <si>
    <t>05621020141-39269099-1</t>
  </si>
  <si>
    <t>05621020141-39269099-2</t>
  </si>
  <si>
    <t>05621020141-39269099-3</t>
  </si>
  <si>
    <t>05621020141-39269099-4</t>
  </si>
  <si>
    <t>05621020141-39269099-5</t>
  </si>
  <si>
    <t>05621020141-39269099-6</t>
  </si>
  <si>
    <t>05621020141-39269099-7</t>
  </si>
  <si>
    <t>05621020141-39269099-8</t>
  </si>
  <si>
    <t>05621020141-39269099-9</t>
  </si>
  <si>
    <t>05621020141-39269099-10</t>
  </si>
  <si>
    <t>05621020141-71162001-14</t>
  </si>
  <si>
    <t>05621020141-71162001-15</t>
  </si>
  <si>
    <t>05621020141-71162001-16</t>
  </si>
  <si>
    <t>05621020141-71162001-17</t>
  </si>
  <si>
    <t>05621020141-71162001-18</t>
  </si>
  <si>
    <t>05621020141-73181504-19</t>
  </si>
  <si>
    <t>05621020141-73181504-20</t>
  </si>
  <si>
    <t>05621020141-73181504-21</t>
  </si>
  <si>
    <t>05621020141-82055916-22</t>
  </si>
  <si>
    <t>05621020141-91012101-27</t>
  </si>
  <si>
    <t>05621020141-91022101-31</t>
  </si>
  <si>
    <t>05621020141-91022101-32</t>
  </si>
  <si>
    <t>05621020141-91132002-43</t>
  </si>
  <si>
    <t>05621020141-91132002-44</t>
  </si>
  <si>
    <t>05621020141-91132002-45</t>
  </si>
  <si>
    <t>05621020141-91132002-46</t>
  </si>
  <si>
    <t>05621020141-91132002-47</t>
  </si>
  <si>
    <t>05621020141-91132002-48</t>
  </si>
  <si>
    <t>05621020141-91132002-49</t>
  </si>
  <si>
    <t>05621020141-91132002-50</t>
  </si>
  <si>
    <t>05621020141-91132002-51</t>
  </si>
  <si>
    <t>05621020141-91139001-52</t>
  </si>
  <si>
    <t>05621020141-91139001-54</t>
  </si>
  <si>
    <t>05621020141-91139001-55</t>
  </si>
  <si>
    <t>05621020141-91139001-57</t>
  </si>
  <si>
    <t>05621020141-91139001-58</t>
  </si>
  <si>
    <t>05621020138-61178002-1</t>
  </si>
  <si>
    <t>05621020138-61178002-2</t>
  </si>
  <si>
    <t>05621020138-62171001-3</t>
  </si>
  <si>
    <t>05621020138-62171001-4</t>
  </si>
  <si>
    <t>05621020142-42022101-1</t>
  </si>
  <si>
    <t>05621020143-42022101-1</t>
  </si>
  <si>
    <t>05621020144-64029919-1</t>
  </si>
  <si>
    <t>05621020144-64041902-2</t>
  </si>
  <si>
    <t>05621020144-64041999-3</t>
  </si>
  <si>
    <t>05621020145-64029920-1</t>
  </si>
  <si>
    <t>05621020145-64041117-2</t>
  </si>
  <si>
    <t>05621020145-64041902-3</t>
  </si>
  <si>
    <t>05621020145-64041999-4</t>
  </si>
  <si>
    <t>05621020146-91139001-3</t>
  </si>
  <si>
    <t>05621020146-91139001-4</t>
  </si>
  <si>
    <t>05621020147-91022101-1</t>
  </si>
  <si>
    <t>05621020147-91022101-2</t>
  </si>
  <si>
    <t>05621020148-64029920-1</t>
  </si>
  <si>
    <t>05621020148-64029920-2</t>
  </si>
  <si>
    <t>05621020148-64039999-3</t>
  </si>
  <si>
    <t>05621020148-64041117-4</t>
  </si>
  <si>
    <t>05621020148-64041902-5</t>
  </si>
  <si>
    <t>05621020148-64041999-6</t>
  </si>
  <si>
    <t>05621020149-64029919-1</t>
  </si>
  <si>
    <t>05621020149-64041902-2</t>
  </si>
  <si>
    <t>05621020149-64041999-3</t>
  </si>
  <si>
    <t>05621020150-42022101-1</t>
  </si>
  <si>
    <t>05621020151-42022101-1</t>
  </si>
  <si>
    <t>05621020151-42023101-2</t>
  </si>
  <si>
    <t>05621020152-42022101-1</t>
  </si>
  <si>
    <t>05621020172-61143002-1</t>
  </si>
  <si>
    <t>05621020173-39269099-1</t>
  </si>
  <si>
    <t>05621020174-61012003-2</t>
  </si>
  <si>
    <t>05621020174-61023099-3</t>
  </si>
  <si>
    <t>05621020174-61023099-4</t>
  </si>
  <si>
    <t>05621020174-61061002-5</t>
  </si>
  <si>
    <t>05621020174-61061002-6</t>
  </si>
  <si>
    <t>05621020174-61091003-7</t>
  </si>
  <si>
    <t>05621020174-61099004-8</t>
  </si>
  <si>
    <t>05621020174-61101103-9</t>
  </si>
  <si>
    <t>05621020174-61102005-10</t>
  </si>
  <si>
    <t>05621020174-61103099-11</t>
  </si>
  <si>
    <t>05621020174-61112012-12</t>
  </si>
  <si>
    <t>05621020174-61113007-13</t>
  </si>
  <si>
    <t>05621020174-61171002-14</t>
  </si>
  <si>
    <t>05621020174-62045203-15</t>
  </si>
  <si>
    <t>05621020174-62046209-16</t>
  </si>
  <si>
    <t>05621020175-42023101-1</t>
  </si>
  <si>
    <t>05621020176-42022203-1</t>
  </si>
  <si>
    <t>05621020176-62033203-2</t>
  </si>
  <si>
    <t>05621020176-62034291-3</t>
  </si>
  <si>
    <t>05621020176-62046101-4</t>
  </si>
  <si>
    <t>05621020176-62052091-5</t>
  </si>
  <si>
    <t>05621020177-64039999-6</t>
  </si>
  <si>
    <t>05621020178-42022203-1</t>
  </si>
  <si>
    <t>05621020179-42022203-1</t>
  </si>
  <si>
    <t>05621020179-62046101-2</t>
  </si>
  <si>
    <t>05621020180-42022203-1</t>
  </si>
  <si>
    <t>05621020180-61101103-2</t>
  </si>
  <si>
    <t>05621020181-42022203-1</t>
  </si>
  <si>
    <t>05621020181-62046101-2</t>
  </si>
  <si>
    <t>05621020182-42022203-1</t>
  </si>
  <si>
    <t>05621020183-62046101-1</t>
  </si>
  <si>
    <t>05621020184-61103099-3</t>
  </si>
  <si>
    <t>05621020184-61152201-4</t>
  </si>
  <si>
    <t>05621020184-62019299-5</t>
  </si>
  <si>
    <t>05621020184-62034291-6</t>
  </si>
  <si>
    <t>05621020187-42022101-1</t>
  </si>
  <si>
    <t>05621020187-42023101-2</t>
  </si>
  <si>
    <t>05621020189-71171999-7</t>
  </si>
  <si>
    <t>05621020189-71179099-8</t>
  </si>
  <si>
    <t>05621020189-90041001-10</t>
  </si>
  <si>
    <t>05621020185-42022203-1</t>
  </si>
  <si>
    <t>05621020186-42022203-1</t>
  </si>
  <si>
    <t>05621020188-42022203-1</t>
  </si>
  <si>
    <t>05621020188-62043101-2</t>
  </si>
  <si>
    <t>05621020191-42022101-1</t>
  </si>
  <si>
    <t>05621020190-42022101-1</t>
  </si>
  <si>
    <t>05621020192-64039199-1</t>
  </si>
  <si>
    <t>05621020192-64042001-2</t>
  </si>
  <si>
    <t>05621020193-42022101-1</t>
  </si>
  <si>
    <t>05621020193-42033002-2</t>
  </si>
  <si>
    <t>05621020194-61044101-1</t>
  </si>
  <si>
    <t>05621020194-61044902-2</t>
  </si>
  <si>
    <t>05621020194-61051002-3</t>
  </si>
  <si>
    <t>05621020194-61052003-4</t>
  </si>
  <si>
    <t>05621020194-61102005-5</t>
  </si>
  <si>
    <t>05621020194-62019399-6</t>
  </si>
  <si>
    <t>05621020194-62029399-7</t>
  </si>
  <si>
    <t>05621020194-63029101-8</t>
  </si>
  <si>
    <t>05621020194-65050004-16</t>
  </si>
  <si>
    <t>05621020196-42022101-1</t>
  </si>
  <si>
    <t>05621020195-64035105-9</t>
  </si>
  <si>
    <t>05621020195-64035999-10</t>
  </si>
  <si>
    <t>05621020195-64035999-11</t>
  </si>
  <si>
    <t>05621020195-64039199-12</t>
  </si>
  <si>
    <t>05621020195-64039913-13</t>
  </si>
  <si>
    <t>05621020195-64039999-14</t>
  </si>
  <si>
    <t>05621020195-64041999-15</t>
  </si>
  <si>
    <t>05621020198-63079099-1</t>
  </si>
  <si>
    <t>05621020197-64035105-1</t>
  </si>
  <si>
    <t>05621020197-64035999-2</t>
  </si>
  <si>
    <t>05621020197-64039199-3</t>
  </si>
  <si>
    <t>05621020200-42029204-2</t>
  </si>
  <si>
    <t>05621020201-42022101-1</t>
  </si>
  <si>
    <t>05621020202-42029204-2</t>
  </si>
  <si>
    <t>05621020199-64039914-1</t>
  </si>
  <si>
    <t>05621020199-64039999-2</t>
  </si>
  <si>
    <t>05621020199-64042001-3</t>
  </si>
  <si>
    <t>05621020203-42022101-1</t>
  </si>
  <si>
    <t>05621020203-42033002-3</t>
  </si>
  <si>
    <t>05621020204-42022101-1</t>
  </si>
  <si>
    <t>05621020204-42033002-2</t>
  </si>
  <si>
    <t>05621020205-42029204-2</t>
  </si>
  <si>
    <t>05621020206-42022101-1</t>
  </si>
  <si>
    <t>05621020207-42029204-3</t>
  </si>
  <si>
    <t>05621020208-42022101-1</t>
  </si>
  <si>
    <t>05621020208-42022101-2</t>
  </si>
  <si>
    <t>05621020210-73181599-1</t>
  </si>
  <si>
    <t>05621020210-82032099-2</t>
  </si>
  <si>
    <t>05621020210-82054099-3</t>
  </si>
  <si>
    <t>05621020211-73181599-1</t>
  </si>
  <si>
    <t>05621020211-82032099-2</t>
  </si>
  <si>
    <t>05621020211-82054099-3</t>
  </si>
  <si>
    <t>05621020213-73181599-1</t>
  </si>
  <si>
    <t>05621020213-82032099-2</t>
  </si>
  <si>
    <t>05621020213-82054099-3</t>
  </si>
  <si>
    <t>05621020215-73181599-1</t>
  </si>
  <si>
    <t>05621020215-82032099-2</t>
  </si>
  <si>
    <t>05621020215-82054099-3</t>
  </si>
  <si>
    <t>05621020217-42033002-1</t>
  </si>
  <si>
    <t>05621020218-73181599-2</t>
  </si>
  <si>
    <t>05621020218-82032099-3</t>
  </si>
  <si>
    <t>05621020218-82054099-4</t>
  </si>
  <si>
    <t>05621020214-64035999-1</t>
  </si>
  <si>
    <t>05621020214-64039914-2</t>
  </si>
  <si>
    <t>05621020221-42022101-1</t>
  </si>
  <si>
    <t>05621020221-42023101-2</t>
  </si>
  <si>
    <t>05621020209-64035999-1</t>
  </si>
  <si>
    <t>05621020209-64039999-2</t>
  </si>
  <si>
    <t>05621020209-64041999-3</t>
  </si>
  <si>
    <t>05621020212-64041999-1</t>
  </si>
  <si>
    <t>05621020216-64035999-1</t>
  </si>
  <si>
    <t>05621020219-64035999-1</t>
  </si>
  <si>
    <t>05621020220-64035999-1</t>
  </si>
  <si>
    <t>05621020220-64039199-2</t>
  </si>
  <si>
    <t>05621020224-42022203-1</t>
  </si>
  <si>
    <t>05621020225-64039914-1</t>
  </si>
  <si>
    <t>05621020222-42022101-1</t>
  </si>
  <si>
    <t>05621020223-42022101-1</t>
  </si>
  <si>
    <t>05621020226-64039914-1</t>
  </si>
  <si>
    <t>05621020227-85131099-1</t>
  </si>
  <si>
    <t>05621020233-42022101-1</t>
  </si>
  <si>
    <t>05621020233-42023101-2</t>
  </si>
  <si>
    <t>05621020234-90041001-3</t>
  </si>
  <si>
    <t>05621020228-42022101-1</t>
  </si>
  <si>
    <t>05621020229-42022101-1</t>
  </si>
  <si>
    <t>05621020229-42023101-2</t>
  </si>
  <si>
    <t>05621020230-42022101-1</t>
  </si>
  <si>
    <t>05621020231-42022101-1</t>
  </si>
  <si>
    <t>05621020232-42022101-1</t>
  </si>
  <si>
    <t>05621020235-95030023-3</t>
  </si>
  <si>
    <t>05621020235-95030023-4</t>
  </si>
  <si>
    <t>05621020235-95030023-5</t>
  </si>
  <si>
    <t>05621020235-95030023-6</t>
  </si>
  <si>
    <t>05621020236-42022203-4</t>
  </si>
  <si>
    <t>05621020236-42022203-5</t>
  </si>
  <si>
    <t>05621020236-42023203-8</t>
  </si>
  <si>
    <t>05621020236-42029204-10</t>
  </si>
  <si>
    <t>05621020236-42029204-11</t>
  </si>
  <si>
    <t>05621020236-61022003-16</t>
  </si>
  <si>
    <t>05621020236-61046101-17</t>
  </si>
  <si>
    <t>05621020236-61046399-18</t>
  </si>
  <si>
    <t>05621020236-61051002-19</t>
  </si>
  <si>
    <t>05621020236-61091003-20</t>
  </si>
  <si>
    <t>05621020236-61101201-21</t>
  </si>
  <si>
    <t>05621020236-61102005-22</t>
  </si>
  <si>
    <t>05621020236-61102005-23</t>
  </si>
  <si>
    <t>05621020236-61109002-24</t>
  </si>
  <si>
    <t>05621020236-61143002-25</t>
  </si>
  <si>
    <t>05621020236-62019299-26</t>
  </si>
  <si>
    <t>05621020236-62029299-27</t>
  </si>
  <si>
    <t>05621020236-62029399-28</t>
  </si>
  <si>
    <t>05621020236-62034291-29</t>
  </si>
  <si>
    <t>05621020236-62043101-30</t>
  </si>
  <si>
    <t>05621020236-62043101-31</t>
  </si>
  <si>
    <t>05621020236-62044101-32</t>
  </si>
  <si>
    <t>05621020236-62044902-33</t>
  </si>
  <si>
    <t>05621020236-62045203-34</t>
  </si>
  <si>
    <t>05621020236-62046101-35</t>
  </si>
  <si>
    <t>05621020236-62046209-36</t>
  </si>
  <si>
    <t>05621020236-62046902-37</t>
  </si>
  <si>
    <t>05621020236-62046999-38</t>
  </si>
  <si>
    <t>05621020236-62061001-39</t>
  </si>
  <si>
    <t>05621020236-62063004-40</t>
  </si>
  <si>
    <t>05621020236-62081901-41</t>
  </si>
  <si>
    <t>05621020236-62114302-42</t>
  </si>
  <si>
    <t>05621020236-62114901-43</t>
  </si>
  <si>
    <t>05621020236-62141001-44</t>
  </si>
  <si>
    <t>05621020236-62151001-45</t>
  </si>
  <si>
    <t>05621020236-62171001-46</t>
  </si>
  <si>
    <t>05621020236-62171001-47</t>
  </si>
  <si>
    <t>05621020236-62171001-48</t>
  </si>
  <si>
    <t>05621020236-63079099-49</t>
  </si>
  <si>
    <t>05621020236-63079099-50</t>
  </si>
  <si>
    <t>05621020236-63079099-51</t>
  </si>
  <si>
    <t>05621020236-63079099-52</t>
  </si>
  <si>
    <t>05621020236-65050004-75</t>
  </si>
  <si>
    <t>05621020236-65050004-76</t>
  </si>
  <si>
    <t>05621020237-42022101-1</t>
  </si>
  <si>
    <t>05621020237-42022101-2</t>
  </si>
  <si>
    <t>05621020237-42022101-3</t>
  </si>
  <si>
    <t>05621020237-42023101-6</t>
  </si>
  <si>
    <t>05621020237-42023101-7</t>
  </si>
  <si>
    <t>05621020237-42029101-9</t>
  </si>
  <si>
    <t>05621020237-42031099-12</t>
  </si>
  <si>
    <t>05621020237-42033002-13</t>
  </si>
  <si>
    <t>05621020237-42033002-14</t>
  </si>
  <si>
    <t>05621020237-42050099-15</t>
  </si>
  <si>
    <t>05621020237-64029920-53</t>
  </si>
  <si>
    <t>05621020237-64035105-54</t>
  </si>
  <si>
    <t>05621020237-64035999-55</t>
  </si>
  <si>
    <t>05621020237-64039199-56</t>
  </si>
  <si>
    <t>05621020237-64039199-57</t>
  </si>
  <si>
    <t>05621020237-64039914-58</t>
  </si>
  <si>
    <t>05621020237-64039999-59</t>
  </si>
  <si>
    <t>05621020237-64039999-60</t>
  </si>
  <si>
    <t>05621020237-64039999-61</t>
  </si>
  <si>
    <t>05621020237-64039999-62</t>
  </si>
  <si>
    <t>05621020237-64041117-63</t>
  </si>
  <si>
    <t>05621020237-64041902-64</t>
  </si>
  <si>
    <t>05621020237-64041902-65</t>
  </si>
  <si>
    <t>05621020237-64041908-66</t>
  </si>
  <si>
    <t>05621020237-64041999-67</t>
  </si>
  <si>
    <t>05621020237-64041999-68</t>
  </si>
  <si>
    <t>05621020237-64041999-69</t>
  </si>
  <si>
    <t>05621020237-64041999-70</t>
  </si>
  <si>
    <t>05621020237-64041999-71</t>
  </si>
  <si>
    <t>05621020237-64041999-72</t>
  </si>
  <si>
    <t>05621020237-64042001-73</t>
  </si>
  <si>
    <t>05621020237-64042001-74</t>
  </si>
  <si>
    <t>05621020238-70139999-77</t>
  </si>
  <si>
    <t>05621020238-71171999-80</t>
  </si>
  <si>
    <t>05621020238-71171999-81</t>
  </si>
  <si>
    <t>05621020238-71171999-82</t>
  </si>
  <si>
    <t>05621020238-71171999-83</t>
  </si>
  <si>
    <t>05621020238-71171999-84</t>
  </si>
  <si>
    <t>05621020238-71171999-85</t>
  </si>
  <si>
    <t>05621020238-71171999-86</t>
  </si>
  <si>
    <t>05621020238-71179099-87</t>
  </si>
  <si>
    <t>05621020238-76169999-88</t>
  </si>
  <si>
    <t>05621020238-83100099-90</t>
  </si>
  <si>
    <t>05621020238-83100099-91</t>
  </si>
  <si>
    <t>05621020238-90041001-92</t>
  </si>
  <si>
    <t>05621020238-90041001-93</t>
  </si>
  <si>
    <t>111211108-C</t>
  </si>
  <si>
    <t>111211108-D</t>
  </si>
  <si>
    <t>111211109-B</t>
  </si>
  <si>
    <t>123213109-1</t>
  </si>
  <si>
    <t>123213110</t>
  </si>
  <si>
    <t>123213111</t>
  </si>
  <si>
    <t>123213111-1</t>
  </si>
  <si>
    <t>123213111-2</t>
  </si>
  <si>
    <t>123213111-3</t>
  </si>
  <si>
    <t>123213111-4</t>
  </si>
  <si>
    <t>123213111-5</t>
  </si>
  <si>
    <t>123213111-6</t>
  </si>
  <si>
    <t>123213111-7</t>
  </si>
  <si>
    <t>123213111-8</t>
  </si>
  <si>
    <t>123213111-9</t>
  </si>
  <si>
    <t>123213111-10</t>
  </si>
  <si>
    <t>123213111-11</t>
  </si>
  <si>
    <t>08721004636-C000-20089999</t>
  </si>
  <si>
    <t>08721004636-C026-21031001</t>
  </si>
  <si>
    <t>08721004636-C037-20089999</t>
  </si>
  <si>
    <t>08721004636-C048-21041001</t>
  </si>
  <si>
    <t>08721004636-C057-21039099</t>
  </si>
  <si>
    <t>08721004636-C092-21039099</t>
  </si>
  <si>
    <t>08721004636-C107-21033002</t>
  </si>
  <si>
    <t>08721004636-C127-22029999</t>
  </si>
  <si>
    <t>08721004636-C140-20055999</t>
  </si>
  <si>
    <t>08721004636-C167-22090001</t>
  </si>
  <si>
    <t>08721004636-C229-20019099</t>
  </si>
  <si>
    <t>08721004636-C231-20019099</t>
  </si>
  <si>
    <t>08721004636-C233-19019099</t>
  </si>
  <si>
    <t>08721004636-C233-20089999</t>
  </si>
  <si>
    <t>08721004636-C241-20081902</t>
  </si>
  <si>
    <t>08721004636-C252-21041001</t>
  </si>
  <si>
    <t>08721004636-C323-21039099</t>
  </si>
  <si>
    <t>08721004636-C331-21039099</t>
  </si>
  <si>
    <t>08721004636-C397-20059999</t>
  </si>
  <si>
    <t>08721004636-C444-22021001</t>
  </si>
  <si>
    <t>08721004636-C449-21039099</t>
  </si>
  <si>
    <t>08721004636-C452-20039099</t>
  </si>
  <si>
    <t>08721004636-C499-19059099</t>
  </si>
  <si>
    <t>08721004636-C527-21041001</t>
  </si>
  <si>
    <t>08721004636-C539-20059999</t>
  </si>
  <si>
    <t>08721004636-C550-20089999</t>
  </si>
  <si>
    <t>08721004636-C651-21069099</t>
  </si>
  <si>
    <t>08721004636-C696-21039099</t>
  </si>
  <si>
    <t>08721004636-C742-21039099</t>
  </si>
  <si>
    <t>08721004636-C898-20039099</t>
  </si>
  <si>
    <t>08721004636-C922-21069099</t>
  </si>
  <si>
    <t>08721004636-C935-21039099</t>
  </si>
  <si>
    <t>08721004636-C957-20055101</t>
  </si>
  <si>
    <t>08721004636-C959-20089999</t>
  </si>
  <si>
    <t>112211841</t>
  </si>
  <si>
    <t>112211841-1</t>
  </si>
  <si>
    <t>112211841-2</t>
  </si>
  <si>
    <t>112211841-3</t>
  </si>
  <si>
    <t>112211841-4</t>
  </si>
  <si>
    <t>112211841-5</t>
  </si>
  <si>
    <t>112211841-6</t>
  </si>
  <si>
    <t>112211841-7</t>
  </si>
  <si>
    <t>112211841-8</t>
  </si>
  <si>
    <t>112211841-9</t>
  </si>
  <si>
    <t>112211841-10</t>
  </si>
  <si>
    <t>112211841-11</t>
  </si>
  <si>
    <t>112211841-12</t>
  </si>
  <si>
    <t>112211841-13</t>
  </si>
  <si>
    <t>112211841-14</t>
  </si>
  <si>
    <t>112211841-15</t>
  </si>
  <si>
    <t>112211841-16</t>
  </si>
  <si>
    <t>112211841-17</t>
  </si>
  <si>
    <t>112211841-18</t>
  </si>
  <si>
    <t>112211841-19</t>
  </si>
  <si>
    <t>112211841-20</t>
  </si>
  <si>
    <t>112211841-21</t>
  </si>
  <si>
    <t>112211841-22</t>
  </si>
  <si>
    <t>112211841-23</t>
  </si>
  <si>
    <t>112211841-24</t>
  </si>
  <si>
    <t>112211841-25</t>
  </si>
  <si>
    <t>112211841-26</t>
  </si>
  <si>
    <t>112211841-27</t>
  </si>
  <si>
    <t>112211841-28</t>
  </si>
  <si>
    <t>112211841-29</t>
  </si>
  <si>
    <t>112211841-30</t>
  </si>
  <si>
    <t>112211841-31</t>
  </si>
  <si>
    <t>112211841-32</t>
  </si>
  <si>
    <t>112211841-33</t>
  </si>
  <si>
    <t>112211841-34</t>
  </si>
  <si>
    <t>112211841-35</t>
  </si>
  <si>
    <t>112211841-36</t>
  </si>
  <si>
    <t>112211841-37</t>
  </si>
  <si>
    <t>112211841-38</t>
  </si>
  <si>
    <t>112211841-39</t>
  </si>
  <si>
    <t>112211841-40</t>
  </si>
  <si>
    <t>112211841-41</t>
  </si>
  <si>
    <t>112211841-42</t>
  </si>
  <si>
    <t>112211841-43</t>
  </si>
  <si>
    <t>112211841-44</t>
  </si>
  <si>
    <t>112211841-45</t>
  </si>
  <si>
    <t>112211841-46</t>
  </si>
  <si>
    <t>112211841-47</t>
  </si>
  <si>
    <t>112211841-48</t>
  </si>
  <si>
    <t>112211841-49</t>
  </si>
  <si>
    <t>112211841-50</t>
  </si>
  <si>
    <t>112211841-51</t>
  </si>
  <si>
    <t>112211841-52</t>
  </si>
  <si>
    <t>112211841-53</t>
  </si>
  <si>
    <t>112211841-54</t>
  </si>
  <si>
    <t>112211841-55</t>
  </si>
  <si>
    <t>112211841-56</t>
  </si>
  <si>
    <t>112211841-57</t>
  </si>
  <si>
    <t>112211841-58</t>
  </si>
  <si>
    <t>112211841-59</t>
  </si>
  <si>
    <t>112211841-60</t>
  </si>
  <si>
    <t>112211841-61</t>
  </si>
  <si>
    <t>112211841-62</t>
  </si>
  <si>
    <t>112211841-63</t>
  </si>
  <si>
    <t>112211841-64</t>
  </si>
  <si>
    <t>112211841-65</t>
  </si>
  <si>
    <t>112211841-66</t>
  </si>
  <si>
    <t>112211841-67</t>
  </si>
  <si>
    <t>112211841-68</t>
  </si>
  <si>
    <t>112211841-69</t>
  </si>
  <si>
    <t>112211841-70</t>
  </si>
  <si>
    <t>112211841-71</t>
  </si>
  <si>
    <t>112211841-72</t>
  </si>
  <si>
    <t>112211841-73</t>
  </si>
  <si>
    <t>112211841-74</t>
  </si>
  <si>
    <t>112211841-75</t>
  </si>
  <si>
    <t>112211841-76</t>
  </si>
  <si>
    <t>112211841-77</t>
  </si>
  <si>
    <t>112211841-78</t>
  </si>
  <si>
    <t>112211813-2</t>
  </si>
  <si>
    <t>046217990</t>
  </si>
  <si>
    <t>046217990-1</t>
  </si>
  <si>
    <t>046217990-2</t>
  </si>
  <si>
    <t>046217990-3</t>
  </si>
  <si>
    <t>046217990-4</t>
  </si>
  <si>
    <t>046217990-5</t>
  </si>
  <si>
    <t>046217990-6</t>
  </si>
  <si>
    <t>046217990-7</t>
  </si>
  <si>
    <t>046217990-8</t>
  </si>
  <si>
    <t>046217990-9</t>
  </si>
  <si>
    <t>046217990-10</t>
  </si>
  <si>
    <t>046217990-11</t>
  </si>
  <si>
    <t>046217990-12</t>
  </si>
  <si>
    <t>046217990-13</t>
  </si>
  <si>
    <t>046217990-14</t>
  </si>
  <si>
    <t>046217990-15</t>
  </si>
  <si>
    <t>046217990-16</t>
  </si>
  <si>
    <t>046217990-17</t>
  </si>
  <si>
    <t>046217990-18</t>
  </si>
  <si>
    <t>046217990-19</t>
  </si>
  <si>
    <t>046217990-20</t>
  </si>
  <si>
    <t>046217990-21</t>
  </si>
  <si>
    <t>046217990-22</t>
  </si>
  <si>
    <t>046217990-23</t>
  </si>
  <si>
    <t>046217990-24</t>
  </si>
  <si>
    <t>046217990-25</t>
  </si>
  <si>
    <t>046217990-26</t>
  </si>
  <si>
    <t>046217990-27</t>
  </si>
  <si>
    <t>046217990-28</t>
  </si>
  <si>
    <t>046217990-29</t>
  </si>
  <si>
    <t>046217990-30</t>
  </si>
  <si>
    <t>046217990-31</t>
  </si>
  <si>
    <t>046217990-32</t>
  </si>
  <si>
    <t>046217990-33</t>
  </si>
  <si>
    <t>046217990-34</t>
  </si>
  <si>
    <t>046217990-35</t>
  </si>
  <si>
    <t>046217990-36</t>
  </si>
  <si>
    <t>046217990-37</t>
  </si>
  <si>
    <t>046217990-38</t>
  </si>
  <si>
    <t>046217990-39</t>
  </si>
  <si>
    <t>046217990-40</t>
  </si>
  <si>
    <t>046217990-41</t>
  </si>
  <si>
    <t>046217990-42</t>
  </si>
  <si>
    <t>046217990-43</t>
  </si>
  <si>
    <t>046217990-44</t>
  </si>
  <si>
    <t>046217990-45</t>
  </si>
  <si>
    <t>046217990-46</t>
  </si>
  <si>
    <t>046217990-47</t>
  </si>
  <si>
    <t>046217990-48</t>
  </si>
  <si>
    <t>046217990-49</t>
  </si>
  <si>
    <t>046217990-50</t>
  </si>
  <si>
    <t>046217990-51</t>
  </si>
  <si>
    <t>046217990-52</t>
  </si>
  <si>
    <t>046217990-53</t>
  </si>
  <si>
    <t>046217990-54</t>
  </si>
  <si>
    <t>046217990-55</t>
  </si>
  <si>
    <t>046217990-56</t>
  </si>
  <si>
    <t>046217990-57</t>
  </si>
  <si>
    <t>046217990-58</t>
  </si>
  <si>
    <t>046217990-59</t>
  </si>
  <si>
    <t>046217990-60</t>
  </si>
  <si>
    <t>046217990-61</t>
  </si>
  <si>
    <t>046217990-62</t>
  </si>
  <si>
    <t>046217990-63</t>
  </si>
  <si>
    <t>046217990-64</t>
  </si>
  <si>
    <t>046217990-65</t>
  </si>
  <si>
    <t>046217990-67</t>
  </si>
  <si>
    <t>046217990-68</t>
  </si>
  <si>
    <t>046217990-69</t>
  </si>
  <si>
    <t>046217990-70</t>
  </si>
  <si>
    <t>046217990-71</t>
  </si>
  <si>
    <t>046217990-72</t>
  </si>
  <si>
    <t>046217990-73</t>
  </si>
  <si>
    <t>046217990-74</t>
  </si>
  <si>
    <t>046217990-75</t>
  </si>
  <si>
    <t>046217990-76</t>
  </si>
  <si>
    <t>046217990-77</t>
  </si>
  <si>
    <t>046217990-78</t>
  </si>
  <si>
    <t>046217990-79</t>
  </si>
  <si>
    <t>046217990-80</t>
  </si>
  <si>
    <t>046217990-81</t>
  </si>
  <si>
    <t>046217990-82</t>
  </si>
  <si>
    <t>046217990-83</t>
  </si>
  <si>
    <t>046217990-84</t>
  </si>
  <si>
    <t>046217990-85</t>
  </si>
  <si>
    <t>046217990-86</t>
  </si>
  <si>
    <t>046217990-87</t>
  </si>
  <si>
    <t>046217990-88</t>
  </si>
  <si>
    <t>046217990-89</t>
  </si>
  <si>
    <t>046217990-90</t>
  </si>
  <si>
    <t>046217990-91</t>
  </si>
  <si>
    <t>046217990-92</t>
  </si>
  <si>
    <t>046217990-93</t>
  </si>
  <si>
    <t>046217990-94</t>
  </si>
  <si>
    <t>046217990-95</t>
  </si>
  <si>
    <t>046217990-96</t>
  </si>
  <si>
    <t>046217990-97</t>
  </si>
  <si>
    <t>046217990-98</t>
  </si>
  <si>
    <t>046217990-99</t>
  </si>
  <si>
    <t>046217990-100</t>
  </si>
  <si>
    <t>046217990-101</t>
  </si>
  <si>
    <t>046217990-102</t>
  </si>
  <si>
    <t>046217990-103</t>
  </si>
  <si>
    <t>046217990-104</t>
  </si>
  <si>
    <t>046217990-105</t>
  </si>
  <si>
    <t>046217990-106</t>
  </si>
  <si>
    <t>046217990-107</t>
  </si>
  <si>
    <t>046217990-108</t>
  </si>
  <si>
    <t>046217990-109</t>
  </si>
  <si>
    <t>046217990-110</t>
  </si>
  <si>
    <t>046217990-111</t>
  </si>
  <si>
    <t>046217990-112</t>
  </si>
  <si>
    <t>046217990-113</t>
  </si>
  <si>
    <t>046217990-114</t>
  </si>
  <si>
    <t>046217990-115</t>
  </si>
  <si>
    <t>046217990-116</t>
  </si>
  <si>
    <t>046217990-117</t>
  </si>
  <si>
    <t>046217990-118</t>
  </si>
  <si>
    <t>046217990-119</t>
  </si>
  <si>
    <t>046217990-120</t>
  </si>
  <si>
    <t>046217990-121</t>
  </si>
  <si>
    <t>046217990-122</t>
  </si>
  <si>
    <t>046217990-123</t>
  </si>
  <si>
    <t>046217990-124</t>
  </si>
  <si>
    <t>046217990-125</t>
  </si>
  <si>
    <t>046217990-126</t>
  </si>
  <si>
    <t>046217990-127</t>
  </si>
  <si>
    <t>046217990-128</t>
  </si>
  <si>
    <t>046217990-129</t>
  </si>
  <si>
    <t>046217990-130</t>
  </si>
  <si>
    <t>046217990-131</t>
  </si>
  <si>
    <t>046217990-132</t>
  </si>
  <si>
    <t>046217990-133</t>
  </si>
  <si>
    <t>046217990-134</t>
  </si>
  <si>
    <t>046217990-135</t>
  </si>
  <si>
    <t>046217990-136</t>
  </si>
  <si>
    <t>046217990-137</t>
  </si>
  <si>
    <t>046217990-138</t>
  </si>
  <si>
    <t>046217990-139</t>
  </si>
  <si>
    <t>046217990-140</t>
  </si>
  <si>
    <t>046217990-141</t>
  </si>
  <si>
    <t>046217990-142</t>
  </si>
  <si>
    <t>046217990-143</t>
  </si>
  <si>
    <t>046217990-144</t>
  </si>
  <si>
    <t>046217990-145</t>
  </si>
  <si>
    <t>046217990-146</t>
  </si>
  <si>
    <t>046217990-147</t>
  </si>
  <si>
    <t>046217990-148</t>
  </si>
  <si>
    <t>046217990-149</t>
  </si>
  <si>
    <t>046217990-150</t>
  </si>
  <si>
    <t>046217990-151</t>
  </si>
  <si>
    <t>046217990-152</t>
  </si>
  <si>
    <t>046217990-153</t>
  </si>
  <si>
    <t>046217990-154</t>
  </si>
  <si>
    <t>046217990-155</t>
  </si>
  <si>
    <t>046217990-156</t>
  </si>
  <si>
    <t>046217990-157</t>
  </si>
  <si>
    <t>046217990-158</t>
  </si>
  <si>
    <t>046217990-159</t>
  </si>
  <si>
    <t>046217990-160</t>
  </si>
  <si>
    <t>046217990-161</t>
  </si>
  <si>
    <t>046217990-162</t>
  </si>
  <si>
    <t>046217990-163</t>
  </si>
  <si>
    <t>046217990-164</t>
  </si>
  <si>
    <t>046217990-165</t>
  </si>
  <si>
    <t>046217990-166</t>
  </si>
  <si>
    <t>046217990-167</t>
  </si>
  <si>
    <t>046217990-168</t>
  </si>
  <si>
    <t>046217990-169</t>
  </si>
  <si>
    <t>046217990-170</t>
  </si>
  <si>
    <t>046217990-171</t>
  </si>
  <si>
    <t>046217990-172</t>
  </si>
  <si>
    <t>046217990-173</t>
  </si>
  <si>
    <t>046217990-174</t>
  </si>
  <si>
    <t>046217990-175</t>
  </si>
  <si>
    <t>046217990-176</t>
  </si>
  <si>
    <t>046217990-177</t>
  </si>
  <si>
    <t>046217990-178</t>
  </si>
  <si>
    <t>046217990-179</t>
  </si>
  <si>
    <t>046217990-180</t>
  </si>
  <si>
    <t>046217990-181</t>
  </si>
  <si>
    <t>046217990-182</t>
  </si>
  <si>
    <t>046217990-183</t>
  </si>
  <si>
    <t>046217990-184</t>
  </si>
  <si>
    <t>046217990-185</t>
  </si>
  <si>
    <t>046217990-186</t>
  </si>
  <si>
    <t>046217990-187</t>
  </si>
  <si>
    <t>046217990-188</t>
  </si>
  <si>
    <t>046217990-189</t>
  </si>
  <si>
    <t>046217990-190</t>
  </si>
  <si>
    <t>046217990-191</t>
  </si>
  <si>
    <t>046217990-192</t>
  </si>
  <si>
    <t>046217990-193</t>
  </si>
  <si>
    <t>046217990-194</t>
  </si>
  <si>
    <t>046217990-195</t>
  </si>
  <si>
    <t>046217990-196</t>
  </si>
  <si>
    <t>046217990-197</t>
  </si>
  <si>
    <t>046217990-198</t>
  </si>
  <si>
    <t>046217990-199</t>
  </si>
  <si>
    <t>046217990-200</t>
  </si>
  <si>
    <t>046217990-201</t>
  </si>
  <si>
    <t>046217990-202</t>
  </si>
  <si>
    <t>046217990-203</t>
  </si>
  <si>
    <t>046217990-204</t>
  </si>
  <si>
    <t>046217990-205</t>
  </si>
  <si>
    <t>046217990-206</t>
  </si>
  <si>
    <t>046217990-207</t>
  </si>
  <si>
    <t>046217990-208</t>
  </si>
  <si>
    <t>046217990-209</t>
  </si>
  <si>
    <t>046217990-210</t>
  </si>
  <si>
    <t>046217990-211</t>
  </si>
  <si>
    <t>046217990-212</t>
  </si>
  <si>
    <t>046217990-213</t>
  </si>
  <si>
    <t>046217990-214</t>
  </si>
  <si>
    <t>046217990-215</t>
  </si>
  <si>
    <t>046217990-216</t>
  </si>
  <si>
    <t>046217990-217</t>
  </si>
  <si>
    <t>046217990-218</t>
  </si>
  <si>
    <t>046217990-219</t>
  </si>
  <si>
    <t>046217990-220</t>
  </si>
  <si>
    <t>046217990-221</t>
  </si>
  <si>
    <t>046217990-222</t>
  </si>
  <si>
    <t>046217990-223</t>
  </si>
  <si>
    <t>046217990-224</t>
  </si>
  <si>
    <t>046217990-225</t>
  </si>
  <si>
    <t>046217990-226</t>
  </si>
  <si>
    <t>046217990-227</t>
  </si>
  <si>
    <t>046217990-228</t>
  </si>
  <si>
    <t>046217990-229</t>
  </si>
  <si>
    <t>046217990-230</t>
  </si>
  <si>
    <t>046217990-231</t>
  </si>
  <si>
    <t>046217990-232</t>
  </si>
  <si>
    <t>046217990-233</t>
  </si>
  <si>
    <t>046217990-236</t>
  </si>
  <si>
    <t>046217990-237</t>
  </si>
  <si>
    <t>046217990-238</t>
  </si>
  <si>
    <t>046217990-239</t>
  </si>
  <si>
    <t>046217990-240</t>
  </si>
  <si>
    <t>046217990-241</t>
  </si>
  <si>
    <t>046217990-242</t>
  </si>
  <si>
    <t>046217990-243</t>
  </si>
  <si>
    <t>046217990-244</t>
  </si>
  <si>
    <t>046217990-245</t>
  </si>
  <si>
    <t>046217990-246</t>
  </si>
  <si>
    <t>046217990-247</t>
  </si>
  <si>
    <t>046217990-248</t>
  </si>
  <si>
    <t>046217990-249</t>
  </si>
  <si>
    <t>046217990-250</t>
  </si>
  <si>
    <t>046217990-251</t>
  </si>
  <si>
    <t>046217990-252</t>
  </si>
  <si>
    <t>046217990-253</t>
  </si>
  <si>
    <t>046217990-254</t>
  </si>
  <si>
    <t>046217990-255</t>
  </si>
  <si>
    <t>046217990-256</t>
  </si>
  <si>
    <t>046217990-257</t>
  </si>
  <si>
    <t>046217990-259</t>
  </si>
  <si>
    <t>046217990-260</t>
  </si>
  <si>
    <t>046217990-261</t>
  </si>
  <si>
    <t>046217990-262</t>
  </si>
  <si>
    <t>046217990-263</t>
  </si>
  <si>
    <t>046217990-264</t>
  </si>
  <si>
    <t>046217990-265</t>
  </si>
  <si>
    <t>046217990-266</t>
  </si>
  <si>
    <t>046217990-267</t>
  </si>
  <si>
    <t>046217990-268</t>
  </si>
  <si>
    <t>046217990-269</t>
  </si>
  <si>
    <t>046217990-270</t>
  </si>
  <si>
    <t>046217990-271</t>
  </si>
  <si>
    <t>046217990-272</t>
  </si>
  <si>
    <t>046217990-273</t>
  </si>
  <si>
    <t>046217990-274</t>
  </si>
  <si>
    <t>046217990-275</t>
  </si>
  <si>
    <t>046217990-276</t>
  </si>
  <si>
    <t>046217990-277</t>
  </si>
  <si>
    <t>046217990-278</t>
  </si>
  <si>
    <t>046217990-279</t>
  </si>
  <si>
    <t>046217990-280</t>
  </si>
  <si>
    <t>046217990-281</t>
  </si>
  <si>
    <t>046217990-282</t>
  </si>
  <si>
    <t>046217990-283</t>
  </si>
  <si>
    <t>046217990-284</t>
  </si>
  <si>
    <t>046217990-285</t>
  </si>
  <si>
    <t>046217990-286</t>
  </si>
  <si>
    <t>046217990-287</t>
  </si>
  <si>
    <t>046217990-288</t>
  </si>
  <si>
    <t>046217990-289</t>
  </si>
  <si>
    <t>046217990-290</t>
  </si>
  <si>
    <t>046217990-291</t>
  </si>
  <si>
    <t>046217990-292</t>
  </si>
  <si>
    <t>046217990-293</t>
  </si>
  <si>
    <t>046217990-294</t>
  </si>
  <si>
    <t>046217990-295</t>
  </si>
  <si>
    <t>046217990-296</t>
  </si>
  <si>
    <t>046217990-297</t>
  </si>
  <si>
    <t>046217990-298</t>
  </si>
  <si>
    <t>046217990-299</t>
  </si>
  <si>
    <t>046217990-300</t>
  </si>
  <si>
    <t>046217990-301</t>
  </si>
  <si>
    <t>046217990-302</t>
  </si>
  <si>
    <t>046217990-303</t>
  </si>
  <si>
    <t>046217990-304</t>
  </si>
  <si>
    <t>046217990-305</t>
  </si>
  <si>
    <t>046217990-306</t>
  </si>
  <si>
    <t>046217990-307</t>
  </si>
  <si>
    <t>046217990-308</t>
  </si>
  <si>
    <t>046217990-309</t>
  </si>
  <si>
    <t>046217990-310</t>
  </si>
  <si>
    <t>046217990-311</t>
  </si>
  <si>
    <t>046217990-312</t>
  </si>
  <si>
    <t>046217990-313</t>
  </si>
  <si>
    <t>046217990-314</t>
  </si>
  <si>
    <t>046217990-315</t>
  </si>
  <si>
    <t>046217990-316</t>
  </si>
  <si>
    <t>046217990-317</t>
  </si>
  <si>
    <t>046217990-318</t>
  </si>
  <si>
    <t>046217990-319</t>
  </si>
  <si>
    <t>046217990-320</t>
  </si>
  <si>
    <t>046217990-321</t>
  </si>
  <si>
    <t>046217990-322</t>
  </si>
  <si>
    <t>046217990-323</t>
  </si>
  <si>
    <t>046217990-324</t>
  </si>
  <si>
    <t>046217990-325</t>
  </si>
  <si>
    <t>046217990-326</t>
  </si>
  <si>
    <t>046217990-327</t>
  </si>
  <si>
    <t>046217990-328</t>
  </si>
  <si>
    <t>046217990-329</t>
  </si>
  <si>
    <t>046217990-330</t>
  </si>
  <si>
    <t>046217990-331</t>
  </si>
  <si>
    <t>046217990-332</t>
  </si>
  <si>
    <t>046217990-333</t>
  </si>
  <si>
    <t>046217990-334</t>
  </si>
  <si>
    <t>046217990-335</t>
  </si>
  <si>
    <t>046217990-336</t>
  </si>
  <si>
    <t>046217990-337</t>
  </si>
  <si>
    <t>046217990-338</t>
  </si>
  <si>
    <t>046217990-339</t>
  </si>
  <si>
    <t>046217990-340</t>
  </si>
  <si>
    <t>046217990-341</t>
  </si>
  <si>
    <t>046217990-342</t>
  </si>
  <si>
    <t>046217990-343</t>
  </si>
  <si>
    <t>046217990-344</t>
  </si>
  <si>
    <t>046217990-345</t>
  </si>
  <si>
    <t>046217990-346</t>
  </si>
  <si>
    <t>046217990-347</t>
  </si>
  <si>
    <t>046217990-348</t>
  </si>
  <si>
    <t>046217990-349</t>
  </si>
  <si>
    <t>046217990-350</t>
  </si>
  <si>
    <t>046218002</t>
  </si>
  <si>
    <t>046218003</t>
  </si>
  <si>
    <t>046218003-1</t>
  </si>
  <si>
    <t>046218003-2</t>
  </si>
  <si>
    <t>046218003-3</t>
  </si>
  <si>
    <t>046218003-4</t>
  </si>
  <si>
    <t>046218003-5</t>
  </si>
  <si>
    <t>046218003-6</t>
  </si>
  <si>
    <t>046218003-7</t>
  </si>
  <si>
    <t>046218003-8</t>
  </si>
  <si>
    <t>046218003-9</t>
  </si>
  <si>
    <t>046218003-10</t>
  </si>
  <si>
    <t>046218003-11</t>
  </si>
  <si>
    <t>046218003-12</t>
  </si>
  <si>
    <t>046218004</t>
  </si>
  <si>
    <t>046218004-1</t>
  </si>
  <si>
    <t>046218005</t>
  </si>
  <si>
    <t>046218005-1</t>
  </si>
  <si>
    <t>04821755</t>
  </si>
  <si>
    <t>04821756</t>
  </si>
  <si>
    <t>04821756-1</t>
  </si>
  <si>
    <t>04821757</t>
  </si>
  <si>
    <t>04821757-1</t>
  </si>
  <si>
    <t>091211421-7</t>
  </si>
  <si>
    <t>091211426-1</t>
  </si>
  <si>
    <t>051213847</t>
  </si>
  <si>
    <t>051213847-1</t>
  </si>
  <si>
    <t>051213847-2</t>
  </si>
  <si>
    <t>051213848</t>
  </si>
  <si>
    <t>051213849</t>
  </si>
  <si>
    <t>051213850</t>
  </si>
  <si>
    <t>051213850-1</t>
  </si>
  <si>
    <t>051213850-2</t>
  </si>
  <si>
    <t>051213850-3</t>
  </si>
  <si>
    <t>051213850-4</t>
  </si>
  <si>
    <t>051213850-5</t>
  </si>
  <si>
    <t>051213850-6</t>
  </si>
  <si>
    <t>051213850-7</t>
  </si>
  <si>
    <t>051213850-8</t>
  </si>
  <si>
    <t>051213850-9</t>
  </si>
  <si>
    <t>051213851</t>
  </si>
  <si>
    <t>09321005304007V4</t>
  </si>
  <si>
    <t>09321005304008V4</t>
  </si>
  <si>
    <t>062215054-3B</t>
  </si>
  <si>
    <t>062215054-5A</t>
  </si>
  <si>
    <t>0042100122-C</t>
  </si>
  <si>
    <t>0042100472-A</t>
  </si>
  <si>
    <t>0042100473-A</t>
  </si>
  <si>
    <t>17821323</t>
  </si>
  <si>
    <t>17821323-1</t>
  </si>
  <si>
    <t>17821323-2</t>
  </si>
  <si>
    <t>17821323-3</t>
  </si>
  <si>
    <t>17821323-4</t>
  </si>
  <si>
    <t>17821323-5</t>
  </si>
  <si>
    <t>17821323-6</t>
  </si>
  <si>
    <t>17821323-7</t>
  </si>
  <si>
    <t>17821323-8</t>
  </si>
  <si>
    <t>17821323-9</t>
  </si>
  <si>
    <t>17821323-10</t>
  </si>
  <si>
    <t>17821323-11</t>
  </si>
  <si>
    <t>17821323-12</t>
  </si>
  <si>
    <t>17821323-13</t>
  </si>
  <si>
    <t>17821323-14</t>
  </si>
  <si>
    <t>17821323-15</t>
  </si>
  <si>
    <t>17821323-16</t>
  </si>
  <si>
    <t>17821323-17</t>
  </si>
  <si>
    <t>17821323-18</t>
  </si>
  <si>
    <t>17821323-19</t>
  </si>
  <si>
    <t>17821323-20</t>
  </si>
  <si>
    <t>17821323-21</t>
  </si>
  <si>
    <t>17821323-22</t>
  </si>
  <si>
    <t>17821323-23</t>
  </si>
  <si>
    <t>17821323-24</t>
  </si>
  <si>
    <t>17821323-25</t>
  </si>
  <si>
    <t>17821323-26</t>
  </si>
  <si>
    <t>17821323-27</t>
  </si>
  <si>
    <t>17821323-28</t>
  </si>
  <si>
    <t>17821323-29</t>
  </si>
  <si>
    <t>17821323-30</t>
  </si>
  <si>
    <t>17821323-31</t>
  </si>
  <si>
    <t>17821323-32</t>
  </si>
  <si>
    <t>17821323-33</t>
  </si>
  <si>
    <t>17821323-34</t>
  </si>
  <si>
    <t>17821323-35</t>
  </si>
  <si>
    <t>17821323-36</t>
  </si>
  <si>
    <t>17821323-37</t>
  </si>
  <si>
    <t>17821323-38</t>
  </si>
  <si>
    <t>17821323-39</t>
  </si>
  <si>
    <t>17821323-40</t>
  </si>
  <si>
    <t>17821323-41</t>
  </si>
  <si>
    <t>17821323-42</t>
  </si>
  <si>
    <t>17821323-43</t>
  </si>
  <si>
    <t>17821323-44</t>
  </si>
  <si>
    <t>17821323-45</t>
  </si>
  <si>
    <t>17821323-46</t>
  </si>
  <si>
    <t>17821323-47</t>
  </si>
  <si>
    <t>17821323-48</t>
  </si>
  <si>
    <t>17821323-49</t>
  </si>
  <si>
    <t>17821323-50</t>
  </si>
  <si>
    <t>17821323-51</t>
  </si>
  <si>
    <t>17821323-52</t>
  </si>
  <si>
    <t>17821323-53</t>
  </si>
  <si>
    <t>17821323-54</t>
  </si>
  <si>
    <t>095212252</t>
  </si>
  <si>
    <t>095212253</t>
  </si>
  <si>
    <t>095212253-1</t>
  </si>
  <si>
    <t>095212253-2</t>
  </si>
  <si>
    <t>095212253-3</t>
  </si>
  <si>
    <t>095212253-4</t>
  </si>
  <si>
    <t>095212253-5</t>
  </si>
  <si>
    <t>095212253-6</t>
  </si>
  <si>
    <t>095212253-7</t>
  </si>
  <si>
    <t>095212253-8</t>
  </si>
  <si>
    <t>095212253-9</t>
  </si>
  <si>
    <t>095212253-10</t>
  </si>
  <si>
    <t>095212253-11</t>
  </si>
  <si>
    <t>095212253-12</t>
  </si>
  <si>
    <t>095212253-13</t>
  </si>
  <si>
    <t>095212253-14</t>
  </si>
  <si>
    <t>17821324</t>
  </si>
  <si>
    <t>17821325</t>
  </si>
  <si>
    <t>04121NOM141004772-1</t>
  </si>
  <si>
    <t>04121NOM141004772-2</t>
  </si>
  <si>
    <t>04121NOM141004772-3</t>
  </si>
  <si>
    <t>04121NOM141004773-1</t>
  </si>
  <si>
    <t>04121NOM141004773-2</t>
  </si>
  <si>
    <t>04121NOM141004773-3</t>
  </si>
  <si>
    <t>04121NOM141004774-1</t>
  </si>
  <si>
    <t>04121NOM141004774-2</t>
  </si>
  <si>
    <t>17821326</t>
  </si>
  <si>
    <t>03721810-1</t>
  </si>
  <si>
    <t>03721810-2</t>
  </si>
  <si>
    <t>03721810-3</t>
  </si>
  <si>
    <t>03721810-4</t>
  </si>
  <si>
    <t>03721810-5</t>
  </si>
  <si>
    <t>03721810-6</t>
  </si>
  <si>
    <t>03721810-7</t>
  </si>
  <si>
    <t>03721810-8</t>
  </si>
  <si>
    <t>03721810-9</t>
  </si>
  <si>
    <t>03721810-10</t>
  </si>
  <si>
    <t>03721810-11</t>
  </si>
  <si>
    <t>03721810-12</t>
  </si>
  <si>
    <t>03721810-13</t>
  </si>
  <si>
    <t>03721810-14</t>
  </si>
  <si>
    <t>171210002</t>
  </si>
  <si>
    <t>171210002-a</t>
  </si>
  <si>
    <t>171210002-b</t>
  </si>
  <si>
    <t>171210002-c</t>
  </si>
  <si>
    <t>171210002-d</t>
  </si>
  <si>
    <t>171210002-e</t>
  </si>
  <si>
    <t>171210003</t>
  </si>
  <si>
    <t>171210003-a</t>
  </si>
  <si>
    <t>171210003-b</t>
  </si>
  <si>
    <t>171210003-c</t>
  </si>
  <si>
    <t>13621SE00202</t>
  </si>
  <si>
    <t>13621SE00202-1</t>
  </si>
  <si>
    <t>13621SE00202-2</t>
  </si>
  <si>
    <t>13621SE00202-4</t>
  </si>
  <si>
    <t>13621SE00202-5</t>
  </si>
  <si>
    <t>13621SE00202-6</t>
  </si>
  <si>
    <t>13621SE00202-7</t>
  </si>
  <si>
    <t>13621SE00202-8</t>
  </si>
  <si>
    <t>13621SE00202-9</t>
  </si>
  <si>
    <t>13621SE00202-10</t>
  </si>
  <si>
    <t>13621SE00202-11</t>
  </si>
  <si>
    <t>13621SE00202-12</t>
  </si>
  <si>
    <t>13621SE00202-13</t>
  </si>
  <si>
    <t>13621SE00202-14</t>
  </si>
  <si>
    <t>13621SE00202-15</t>
  </si>
  <si>
    <t>13621SE00202-16</t>
  </si>
  <si>
    <t>13621SE00202-17</t>
  </si>
  <si>
    <t>13621SE00202-18</t>
  </si>
  <si>
    <t>13621SE00202-19</t>
  </si>
  <si>
    <t>13621SE00202-20</t>
  </si>
  <si>
    <t>13621SE00202-21</t>
  </si>
  <si>
    <t>13621SE00202-22</t>
  </si>
  <si>
    <t>13621SE00202-23</t>
  </si>
  <si>
    <t>13621SE00202-24</t>
  </si>
  <si>
    <t>13621SE00202-25</t>
  </si>
  <si>
    <t>13621SE00202-26</t>
  </si>
  <si>
    <t>13621SE00202-27</t>
  </si>
  <si>
    <t>13621SE00202-28</t>
  </si>
  <si>
    <t>13621SE00202-29</t>
  </si>
  <si>
    <t>13621SE00202-30</t>
  </si>
  <si>
    <t>13621SE00202-31</t>
  </si>
  <si>
    <t>13621SE00203</t>
  </si>
  <si>
    <t>13621SE00203-1</t>
  </si>
  <si>
    <t>13621SE00203-2</t>
  </si>
  <si>
    <t>13621SE00204</t>
  </si>
  <si>
    <t>13621SE00204-1</t>
  </si>
  <si>
    <t>13621SE00204-2</t>
  </si>
  <si>
    <t>13621SE00204-3</t>
  </si>
  <si>
    <t>13621SE00204-4</t>
  </si>
  <si>
    <t>13621SE00204-5</t>
  </si>
  <si>
    <t>13621SE00204-6</t>
  </si>
  <si>
    <t>13621SE00204-7</t>
  </si>
  <si>
    <t>13621SE00204-8</t>
  </si>
  <si>
    <t>00921002478-A</t>
  </si>
  <si>
    <t>1572100348</t>
  </si>
  <si>
    <t>1572100348-1</t>
  </si>
  <si>
    <t>046217987</t>
  </si>
  <si>
    <t>046217987-1</t>
  </si>
  <si>
    <t>046217988</t>
  </si>
  <si>
    <t>046217989</t>
  </si>
  <si>
    <t>046217989-1</t>
  </si>
  <si>
    <t>046217989-2</t>
  </si>
  <si>
    <t>046217989-3</t>
  </si>
  <si>
    <t>046217989-4</t>
  </si>
  <si>
    <t>046217989-5</t>
  </si>
  <si>
    <t>046217989-6</t>
  </si>
  <si>
    <t>046217989-7</t>
  </si>
  <si>
    <t>046217991</t>
  </si>
  <si>
    <t>046217991-1</t>
  </si>
  <si>
    <t>046217991-2</t>
  </si>
  <si>
    <t>046217992</t>
  </si>
  <si>
    <t>046217993</t>
  </si>
  <si>
    <t>046217994</t>
  </si>
  <si>
    <t>046217995</t>
  </si>
  <si>
    <t>046217996</t>
  </si>
  <si>
    <t>046217997</t>
  </si>
  <si>
    <t>046217997-1</t>
  </si>
  <si>
    <t>046217997-2</t>
  </si>
  <si>
    <t>046217997-3</t>
  </si>
  <si>
    <t>046217997-4</t>
  </si>
  <si>
    <t>046217997-5</t>
  </si>
  <si>
    <t>046217997-6</t>
  </si>
  <si>
    <t>046217997-7</t>
  </si>
  <si>
    <t>046217997-8</t>
  </si>
  <si>
    <t>046217997-9</t>
  </si>
  <si>
    <t>046217997-10</t>
  </si>
  <si>
    <t>046217998</t>
  </si>
  <si>
    <t>046217998-1</t>
  </si>
  <si>
    <t>046217999</t>
  </si>
  <si>
    <t>046217999-1</t>
  </si>
  <si>
    <t>046218000</t>
  </si>
  <si>
    <t>046218000-1</t>
  </si>
  <si>
    <t>046218000-2</t>
  </si>
  <si>
    <t>046218000-3</t>
  </si>
  <si>
    <t>046218000-4</t>
  </si>
  <si>
    <t>046218000-5</t>
  </si>
  <si>
    <t>046218000-6</t>
  </si>
  <si>
    <t>046218000-7</t>
  </si>
  <si>
    <t>046218000-8</t>
  </si>
  <si>
    <t>046218000-9</t>
  </si>
  <si>
    <t>046218000-10</t>
  </si>
  <si>
    <t>046218000-11</t>
  </si>
  <si>
    <t>046218000-12</t>
  </si>
  <si>
    <t>046218000-13</t>
  </si>
  <si>
    <t>046218000-14</t>
  </si>
  <si>
    <t>046218000-15</t>
  </si>
  <si>
    <t>046218000-16</t>
  </si>
  <si>
    <t>046218001</t>
  </si>
  <si>
    <t>046218001-1</t>
  </si>
  <si>
    <t>046218001-2</t>
  </si>
  <si>
    <t>046218001-3</t>
  </si>
  <si>
    <t>046218001-4</t>
  </si>
  <si>
    <t>046218001-5</t>
  </si>
  <si>
    <t>046218001-6</t>
  </si>
  <si>
    <t>046218001-7</t>
  </si>
  <si>
    <t>046218001-8</t>
  </si>
  <si>
    <t>046218001-9</t>
  </si>
  <si>
    <t>046218001-10</t>
  </si>
  <si>
    <t>17821327</t>
  </si>
  <si>
    <t>17821327-1</t>
  </si>
  <si>
    <t>17821328</t>
  </si>
  <si>
    <t>17821328-1</t>
  </si>
  <si>
    <t>17821328-2</t>
  </si>
  <si>
    <t>10821913</t>
  </si>
  <si>
    <t>10821913-1</t>
  </si>
  <si>
    <t>10821913-2</t>
  </si>
  <si>
    <t>10821913-3</t>
  </si>
  <si>
    <t>10821905-11</t>
  </si>
  <si>
    <t>09321005522001V1</t>
  </si>
  <si>
    <t>09321005523001V1</t>
  </si>
  <si>
    <t>09321005523002V1</t>
  </si>
  <si>
    <t>09321005523003V1</t>
  </si>
  <si>
    <t>09321005523004V1</t>
  </si>
  <si>
    <t>09321005523005V1</t>
  </si>
  <si>
    <t>09321005523006V1</t>
  </si>
  <si>
    <t>09321005523007V1</t>
  </si>
  <si>
    <t>09321005523008V1</t>
  </si>
  <si>
    <t>09321005524001V1</t>
  </si>
  <si>
    <t>09321005524002V1</t>
  </si>
  <si>
    <t>09321005524003V1</t>
  </si>
  <si>
    <t>09321005524004V1</t>
  </si>
  <si>
    <t>09321005524005V1</t>
  </si>
  <si>
    <t>09321005524006V1</t>
  </si>
  <si>
    <t>09321005524007V1</t>
  </si>
  <si>
    <t>09321005524008V1</t>
  </si>
  <si>
    <t>09321005524009V1</t>
  </si>
  <si>
    <t>09321005524010V1</t>
  </si>
  <si>
    <t>09321005524011V1</t>
  </si>
  <si>
    <t>09321005524012V1</t>
  </si>
  <si>
    <t>09321005525001V1</t>
  </si>
  <si>
    <t>07521004013</t>
  </si>
  <si>
    <t>07521004014</t>
  </si>
  <si>
    <t>07521004015</t>
  </si>
  <si>
    <t>07521004016</t>
  </si>
  <si>
    <t>07521004017</t>
  </si>
  <si>
    <t>07521004018</t>
  </si>
  <si>
    <t>07521004019</t>
  </si>
  <si>
    <t>07521004020</t>
  </si>
  <si>
    <t>07521004021</t>
  </si>
  <si>
    <t>07521004026</t>
  </si>
  <si>
    <t>07521004026-1</t>
  </si>
  <si>
    <t>07521004027</t>
  </si>
  <si>
    <t>07521004028</t>
  </si>
  <si>
    <t>07521004028-1</t>
  </si>
  <si>
    <t>07521004029</t>
  </si>
  <si>
    <t>07521004029-1</t>
  </si>
  <si>
    <t>07521004030</t>
  </si>
  <si>
    <t>07521004031</t>
  </si>
  <si>
    <t>07521004032</t>
  </si>
  <si>
    <t>07521004033</t>
  </si>
  <si>
    <t>04821754</t>
  </si>
  <si>
    <t>051213828-1-1</t>
  </si>
  <si>
    <t>04121NOM141004775-1</t>
  </si>
  <si>
    <t>04121NOM050004776-1</t>
  </si>
  <si>
    <t>04121NOM050004776-2</t>
  </si>
  <si>
    <t>04121NOM050004776-3</t>
  </si>
  <si>
    <t>04121NOM050004776-4</t>
  </si>
  <si>
    <t>04121NOM050004776-5</t>
  </si>
  <si>
    <t>04121NOM050004776-6</t>
  </si>
  <si>
    <t>04121NOM050004776-7</t>
  </si>
  <si>
    <t>04121NOM050004776-8</t>
  </si>
  <si>
    <t>04121NOM050004776-9</t>
  </si>
  <si>
    <t>04121NOM004004778-1</t>
  </si>
  <si>
    <t>04121NOM004004778-2</t>
  </si>
  <si>
    <t>04121NOM004004778-3</t>
  </si>
  <si>
    <t>04121NOM004004778-4</t>
  </si>
  <si>
    <t>04121NOM004004778-5</t>
  </si>
  <si>
    <t>04121NOM050004779-1</t>
  </si>
  <si>
    <t>04121NOM050004779-2</t>
  </si>
  <si>
    <t>04121NOM050004779-3</t>
  </si>
  <si>
    <t>04121NOM050004781</t>
  </si>
  <si>
    <t>04121NOM024004777-1</t>
  </si>
  <si>
    <t>1542120367</t>
  </si>
  <si>
    <t>1542120368</t>
  </si>
  <si>
    <t>1542120369</t>
  </si>
  <si>
    <t>1542120370</t>
  </si>
  <si>
    <t>1542120371</t>
  </si>
  <si>
    <t>1542120372</t>
  </si>
  <si>
    <t>1542120373</t>
  </si>
  <si>
    <t>1542120374</t>
  </si>
  <si>
    <t>1542120375</t>
  </si>
  <si>
    <t>1542120375-1</t>
  </si>
  <si>
    <t>1542120376</t>
  </si>
  <si>
    <t>1542120377</t>
  </si>
  <si>
    <t>1542120377-1</t>
  </si>
  <si>
    <t>1542120378</t>
  </si>
  <si>
    <t>1542120378-1</t>
  </si>
  <si>
    <t>1542120378-2</t>
  </si>
  <si>
    <t>1542120379</t>
  </si>
  <si>
    <t>1542120380</t>
  </si>
  <si>
    <t>1542120381</t>
  </si>
  <si>
    <t>1542120382</t>
  </si>
  <si>
    <t>1542120383</t>
  </si>
  <si>
    <t>1542120384</t>
  </si>
  <si>
    <t>1542120384-1</t>
  </si>
  <si>
    <t>1542120385</t>
  </si>
  <si>
    <t>1542120386</t>
  </si>
  <si>
    <t>1542120387</t>
  </si>
  <si>
    <t>1542120388</t>
  </si>
  <si>
    <t>1542120389</t>
  </si>
  <si>
    <t>1542120389-1</t>
  </si>
  <si>
    <t>1542120390</t>
  </si>
  <si>
    <t>1542120391</t>
  </si>
  <si>
    <t>1542120391-1</t>
  </si>
  <si>
    <t>1542120391-2</t>
  </si>
  <si>
    <t>1542120392</t>
  </si>
  <si>
    <t>1542120393</t>
  </si>
  <si>
    <t>1542120394</t>
  </si>
  <si>
    <t>1542120394-1</t>
  </si>
  <si>
    <t>123213113</t>
  </si>
  <si>
    <t>123213114</t>
  </si>
  <si>
    <t>123213095-3</t>
  </si>
  <si>
    <t>123213115</t>
  </si>
  <si>
    <t>123213116</t>
  </si>
  <si>
    <t>123213116-1</t>
  </si>
  <si>
    <t>123213117</t>
  </si>
  <si>
    <t>123213117-1</t>
  </si>
  <si>
    <t>123213117-2</t>
  </si>
  <si>
    <t>123213117-3</t>
  </si>
  <si>
    <t>123213118</t>
  </si>
  <si>
    <t>123213119</t>
  </si>
  <si>
    <t>123213119-1</t>
  </si>
  <si>
    <t>123213119-2</t>
  </si>
  <si>
    <t>123213120</t>
  </si>
  <si>
    <t>123213121</t>
  </si>
  <si>
    <t>123213121-1</t>
  </si>
  <si>
    <t>123213121-2</t>
  </si>
  <si>
    <t>123213121-3</t>
  </si>
  <si>
    <t>123213121-4</t>
  </si>
  <si>
    <t>123213121-5</t>
  </si>
  <si>
    <t>123213121-6</t>
  </si>
  <si>
    <t>123213121-7</t>
  </si>
  <si>
    <t>123213121-8</t>
  </si>
  <si>
    <t>123213121-9</t>
  </si>
  <si>
    <t>123213121-10</t>
  </si>
  <si>
    <t>123213121-11</t>
  </si>
  <si>
    <t>123213121-12</t>
  </si>
  <si>
    <t>123213121-13</t>
  </si>
  <si>
    <t>123213121-14</t>
  </si>
  <si>
    <t>123213121-15</t>
  </si>
  <si>
    <t>123213121-16</t>
  </si>
  <si>
    <t>123213121-17</t>
  </si>
  <si>
    <t>123213121-18</t>
  </si>
  <si>
    <t>123213121-19</t>
  </si>
  <si>
    <t>123213121-20</t>
  </si>
  <si>
    <t>123213122</t>
  </si>
  <si>
    <t>123213123</t>
  </si>
  <si>
    <t>123213123-1</t>
  </si>
  <si>
    <t>123213123-2</t>
  </si>
  <si>
    <t>123213123-3</t>
  </si>
  <si>
    <t>112211813-3</t>
  </si>
  <si>
    <t>112211842</t>
  </si>
  <si>
    <t>112211842-1</t>
  </si>
  <si>
    <t>112211842-2</t>
  </si>
  <si>
    <t>112211842-3</t>
  </si>
  <si>
    <t>112211842-4</t>
  </si>
  <si>
    <t>112211842-5</t>
  </si>
  <si>
    <t>112211842-6</t>
  </si>
  <si>
    <t>112211842-7</t>
  </si>
  <si>
    <t>112211842-8</t>
  </si>
  <si>
    <t>112211842-9</t>
  </si>
  <si>
    <t>112211843</t>
  </si>
  <si>
    <t>112211840-3</t>
  </si>
  <si>
    <t>112211840-4</t>
  </si>
  <si>
    <t>112211840-5</t>
  </si>
  <si>
    <t>112211844</t>
  </si>
  <si>
    <t>112211844-1</t>
  </si>
  <si>
    <t>112211844-2</t>
  </si>
  <si>
    <t>171210002-1a</t>
  </si>
  <si>
    <t>171210002-2a</t>
  </si>
  <si>
    <t>171210002-3a</t>
  </si>
  <si>
    <t>171210002-4a</t>
  </si>
  <si>
    <t>171210002-5a</t>
  </si>
  <si>
    <t>171210002-6a</t>
  </si>
  <si>
    <t>171210003-1a</t>
  </si>
  <si>
    <t>171210003-2a</t>
  </si>
  <si>
    <t>171210003-3a</t>
  </si>
  <si>
    <t>171210003-4a</t>
  </si>
  <si>
    <t>15821949</t>
  </si>
  <si>
    <t>15821949-1</t>
  </si>
  <si>
    <t>0132123014</t>
  </si>
  <si>
    <t>0542154303</t>
  </si>
  <si>
    <t>0542154304</t>
  </si>
  <si>
    <t>0542154305</t>
  </si>
  <si>
    <t>0542154306</t>
  </si>
  <si>
    <t>0542154307</t>
  </si>
  <si>
    <t>0542154308</t>
  </si>
  <si>
    <t>0542154309</t>
  </si>
  <si>
    <t>0542154310</t>
  </si>
  <si>
    <t>0542154311</t>
  </si>
  <si>
    <t>0542154312</t>
  </si>
  <si>
    <t>0542154313</t>
  </si>
  <si>
    <t>0542154314</t>
  </si>
  <si>
    <t>0542154315</t>
  </si>
  <si>
    <t>0542154316</t>
  </si>
  <si>
    <t>0542154317</t>
  </si>
  <si>
    <t>0542154318</t>
  </si>
  <si>
    <t>0542154319</t>
  </si>
  <si>
    <t>0542154320</t>
  </si>
  <si>
    <t>0542154321</t>
  </si>
  <si>
    <t>0542154322</t>
  </si>
  <si>
    <t>0542154323</t>
  </si>
  <si>
    <t>0542154324</t>
  </si>
  <si>
    <t>0542154325</t>
  </si>
  <si>
    <t>0542154326</t>
  </si>
  <si>
    <t>0542154327</t>
  </si>
  <si>
    <t>0542154328</t>
  </si>
  <si>
    <t>0542154329</t>
  </si>
  <si>
    <t>0542154330</t>
  </si>
  <si>
    <t>0542154331</t>
  </si>
  <si>
    <t>0542154332</t>
  </si>
  <si>
    <t>0542154333</t>
  </si>
  <si>
    <t>0542154334</t>
  </si>
  <si>
    <t>0542154335</t>
  </si>
  <si>
    <t>0542154336</t>
  </si>
  <si>
    <t>0542154337</t>
  </si>
  <si>
    <t>0542154338</t>
  </si>
  <si>
    <t>0542154339</t>
  </si>
  <si>
    <t>0542154340</t>
  </si>
  <si>
    <t>0542154341</t>
  </si>
  <si>
    <t>0542154342</t>
  </si>
  <si>
    <t>0542154343</t>
  </si>
  <si>
    <t>0542154344</t>
  </si>
  <si>
    <t>0542154345</t>
  </si>
  <si>
    <t>0542154346</t>
  </si>
  <si>
    <t>0542154347</t>
  </si>
  <si>
    <t>0542154348</t>
  </si>
  <si>
    <t>0542154349</t>
  </si>
  <si>
    <t>0542154350</t>
  </si>
  <si>
    <t>0542154351</t>
  </si>
  <si>
    <t>0542154352</t>
  </si>
  <si>
    <t>0542154353</t>
  </si>
  <si>
    <t>0542154354</t>
  </si>
  <si>
    <t>0542154355</t>
  </si>
  <si>
    <t>0542154356</t>
  </si>
  <si>
    <t>0542154357</t>
  </si>
  <si>
    <t>0542154358</t>
  </si>
  <si>
    <t>0542154359</t>
  </si>
  <si>
    <t>0542154360</t>
  </si>
  <si>
    <t>0542154361</t>
  </si>
  <si>
    <t>0542154362</t>
  </si>
  <si>
    <t>0542154363</t>
  </si>
  <si>
    <t>0542154364</t>
  </si>
  <si>
    <t>0542154365</t>
  </si>
  <si>
    <t>0542154366</t>
  </si>
  <si>
    <t>0542154367</t>
  </si>
  <si>
    <t>0542154368</t>
  </si>
  <si>
    <t>0542154369</t>
  </si>
  <si>
    <t>0542154370</t>
  </si>
  <si>
    <t>0542154371</t>
  </si>
  <si>
    <t>0542154372</t>
  </si>
  <si>
    <t>0542154373</t>
  </si>
  <si>
    <t>0542154374</t>
  </si>
  <si>
    <t>0542154375</t>
  </si>
  <si>
    <t>0542154376</t>
  </si>
  <si>
    <t>0542154377</t>
  </si>
  <si>
    <t>0542154378</t>
  </si>
  <si>
    <t>0542154379</t>
  </si>
  <si>
    <t>0542154380</t>
  </si>
  <si>
    <t>0542154381</t>
  </si>
  <si>
    <t>15921010987</t>
  </si>
  <si>
    <t>15921010988</t>
  </si>
  <si>
    <t>15921010989</t>
  </si>
  <si>
    <t>15921010990</t>
  </si>
  <si>
    <t>15921010991</t>
  </si>
  <si>
    <t>15921010992</t>
  </si>
  <si>
    <t>15921010993</t>
  </si>
  <si>
    <t>15921010994</t>
  </si>
  <si>
    <t>15921010995</t>
  </si>
  <si>
    <t>15921010996</t>
  </si>
  <si>
    <t>15921010997</t>
  </si>
  <si>
    <t>15921010998</t>
  </si>
  <si>
    <t>15921010999</t>
  </si>
  <si>
    <t>15921011000</t>
  </si>
  <si>
    <t>15921011001</t>
  </si>
  <si>
    <t>15921011005</t>
  </si>
  <si>
    <t>15921011006</t>
  </si>
  <si>
    <t>15921011007</t>
  </si>
  <si>
    <t>15921011008</t>
  </si>
  <si>
    <t>15921011009</t>
  </si>
  <si>
    <t>15921011010</t>
  </si>
  <si>
    <t>15921011011</t>
  </si>
  <si>
    <t>15921011012</t>
  </si>
  <si>
    <t>15921011013</t>
  </si>
  <si>
    <t>15921011014</t>
  </si>
  <si>
    <t>15921011015</t>
  </si>
  <si>
    <t>15921011016</t>
  </si>
  <si>
    <t>15921011017</t>
  </si>
  <si>
    <t>15921011018</t>
  </si>
  <si>
    <t>15921011019</t>
  </si>
  <si>
    <t>15921011020</t>
  </si>
  <si>
    <t>15921011021</t>
  </si>
  <si>
    <t>15921011022</t>
  </si>
  <si>
    <t>15921011023</t>
  </si>
  <si>
    <t>15921011024</t>
  </si>
  <si>
    <t>15921011025</t>
  </si>
  <si>
    <t>15921011026</t>
  </si>
  <si>
    <t>15921011027</t>
  </si>
  <si>
    <t>15921011028</t>
  </si>
  <si>
    <t>15921011029</t>
  </si>
  <si>
    <t>15921011030</t>
  </si>
  <si>
    <t>103211369</t>
  </si>
  <si>
    <t>103211369-1</t>
  </si>
  <si>
    <t>103211369-2</t>
  </si>
  <si>
    <t>103211369-3</t>
  </si>
  <si>
    <t>103211369-4</t>
  </si>
  <si>
    <t>103211369-5</t>
  </si>
  <si>
    <t>103211369-6</t>
  </si>
  <si>
    <t>103211369-7</t>
  </si>
  <si>
    <t>103211369-8</t>
  </si>
  <si>
    <t>103211369-9</t>
  </si>
  <si>
    <t>103211369-10</t>
  </si>
  <si>
    <t>103211369-11</t>
  </si>
  <si>
    <t>103211369-12</t>
  </si>
  <si>
    <t>103211369-13</t>
  </si>
  <si>
    <t>103211369-14</t>
  </si>
  <si>
    <t>103211369-15</t>
  </si>
  <si>
    <t>103211369-16</t>
  </si>
  <si>
    <t>103211369-17</t>
  </si>
  <si>
    <t>103211369-18</t>
  </si>
  <si>
    <t>103211369-19</t>
  </si>
  <si>
    <t>103211369-20</t>
  </si>
  <si>
    <t>103211369-21</t>
  </si>
  <si>
    <t>103211369-22</t>
  </si>
  <si>
    <t>103211369-23</t>
  </si>
  <si>
    <t>103211369-24</t>
  </si>
  <si>
    <t>103211369-25</t>
  </si>
  <si>
    <t>103211369-26</t>
  </si>
  <si>
    <t>103211369-27</t>
  </si>
  <si>
    <t>103211369-28</t>
  </si>
  <si>
    <t>103211369-29</t>
  </si>
  <si>
    <t>103211369-30</t>
  </si>
  <si>
    <t>103211369-31</t>
  </si>
  <si>
    <t>103211369-32</t>
  </si>
  <si>
    <t>103211369-33</t>
  </si>
  <si>
    <t>103211369-34</t>
  </si>
  <si>
    <t>103211369-35</t>
  </si>
  <si>
    <t>103211369-36</t>
  </si>
  <si>
    <t>103211369-37</t>
  </si>
  <si>
    <t>103211369-38</t>
  </si>
  <si>
    <t>103211369-39</t>
  </si>
  <si>
    <t>103211369-40</t>
  </si>
  <si>
    <t>103211369-41</t>
  </si>
  <si>
    <t>103211369-42</t>
  </si>
  <si>
    <t>103211369-43</t>
  </si>
  <si>
    <t>103211369-44</t>
  </si>
  <si>
    <t>103211369-45</t>
  </si>
  <si>
    <t>103211369-46</t>
  </si>
  <si>
    <t>103211369-47</t>
  </si>
  <si>
    <t>103211369-48</t>
  </si>
  <si>
    <t>103211369-49</t>
  </si>
  <si>
    <t>103211369-50</t>
  </si>
  <si>
    <t>103211369-51</t>
  </si>
  <si>
    <t>103211369-52</t>
  </si>
  <si>
    <t>103211369-53</t>
  </si>
  <si>
    <t>103211369-54</t>
  </si>
  <si>
    <t>103211369-55</t>
  </si>
  <si>
    <t>103211369-56</t>
  </si>
  <si>
    <t>103211369-57</t>
  </si>
  <si>
    <t>103211369-58</t>
  </si>
  <si>
    <t>103211369-59</t>
  </si>
  <si>
    <t>103211369-60</t>
  </si>
  <si>
    <t>103211369-61</t>
  </si>
  <si>
    <t>103211369-62</t>
  </si>
  <si>
    <t>103211369-63</t>
  </si>
  <si>
    <t>103211369-64</t>
  </si>
  <si>
    <t>103211369-65</t>
  </si>
  <si>
    <t>103211369-66</t>
  </si>
  <si>
    <t>103211369-67</t>
  </si>
  <si>
    <t>103211369-68</t>
  </si>
  <si>
    <t>103211369-69</t>
  </si>
  <si>
    <t>103211369-70</t>
  </si>
  <si>
    <t>103211369-71</t>
  </si>
  <si>
    <t>103211369-72</t>
  </si>
  <si>
    <t>103211369-73</t>
  </si>
  <si>
    <t>103211369-74</t>
  </si>
  <si>
    <t>103211369-75</t>
  </si>
  <si>
    <t>103211369-76</t>
  </si>
  <si>
    <t>103211369-77</t>
  </si>
  <si>
    <t>103211369-78</t>
  </si>
  <si>
    <t>103211369-79</t>
  </si>
  <si>
    <t>103211369-80</t>
  </si>
  <si>
    <t>103211369-81</t>
  </si>
  <si>
    <t>103211369-82</t>
  </si>
  <si>
    <t>103211369-83</t>
  </si>
  <si>
    <t>103211369-84</t>
  </si>
  <si>
    <t>103211369-85</t>
  </si>
  <si>
    <t>103211369-86</t>
  </si>
  <si>
    <t>103211369-87</t>
  </si>
  <si>
    <t>103211369-88</t>
  </si>
  <si>
    <t>103211369-89</t>
  </si>
  <si>
    <t>103211369-90</t>
  </si>
  <si>
    <t>103211369-91</t>
  </si>
  <si>
    <t>103211369-92</t>
  </si>
  <si>
    <t>103211369-93</t>
  </si>
  <si>
    <t>103211369-94</t>
  </si>
  <si>
    <t>103211369-95</t>
  </si>
  <si>
    <t>103211369-96</t>
  </si>
  <si>
    <t>103211369-97</t>
  </si>
  <si>
    <t>103211369-98</t>
  </si>
  <si>
    <t>103211369-99</t>
  </si>
  <si>
    <t>103211369-100</t>
  </si>
  <si>
    <t>103211369-101</t>
  </si>
  <si>
    <t>103211369-102</t>
  </si>
  <si>
    <t>103211369-103</t>
  </si>
  <si>
    <t>103211369-104</t>
  </si>
  <si>
    <t>103211369-105</t>
  </si>
  <si>
    <t>103211369-106</t>
  </si>
  <si>
    <t>103211369-107</t>
  </si>
  <si>
    <t>103211369-108</t>
  </si>
  <si>
    <t>103211369-109</t>
  </si>
  <si>
    <t>103211369-110</t>
  </si>
  <si>
    <t>103211369-111</t>
  </si>
  <si>
    <t>103211369-112</t>
  </si>
  <si>
    <t>103211369-113</t>
  </si>
  <si>
    <t>103211369-114</t>
  </si>
  <si>
    <t>103211369-115</t>
  </si>
  <si>
    <t>103211369-116</t>
  </si>
  <si>
    <t>103211369-117</t>
  </si>
  <si>
    <t>103211369-118</t>
  </si>
  <si>
    <t>103211369-119</t>
  </si>
  <si>
    <t>103211369-120</t>
  </si>
  <si>
    <t>103211369-121</t>
  </si>
  <si>
    <t>103211369-122</t>
  </si>
  <si>
    <t>103211369-123</t>
  </si>
  <si>
    <t>103211369-124</t>
  </si>
  <si>
    <t>103211369-125</t>
  </si>
  <si>
    <t>103211369-126</t>
  </si>
  <si>
    <t>103211369-127</t>
  </si>
  <si>
    <t>103211369-128</t>
  </si>
  <si>
    <t>103211369-129</t>
  </si>
  <si>
    <t>103211369-130</t>
  </si>
  <si>
    <t>103211369-131</t>
  </si>
  <si>
    <t>103211369-132</t>
  </si>
  <si>
    <t>103211369-133</t>
  </si>
  <si>
    <t>103211369-134</t>
  </si>
  <si>
    <t>103211369-135</t>
  </si>
  <si>
    <t>103211369-136</t>
  </si>
  <si>
    <t>103211369-137</t>
  </si>
  <si>
    <t>103211369-138</t>
  </si>
  <si>
    <t>103211369-139</t>
  </si>
  <si>
    <t>103211369-140</t>
  </si>
  <si>
    <t>103211369-141</t>
  </si>
  <si>
    <t>103211369-142</t>
  </si>
  <si>
    <t>103211369-143</t>
  </si>
  <si>
    <t>103211369-144</t>
  </si>
  <si>
    <t>103211369-145</t>
  </si>
  <si>
    <t>103211369-146</t>
  </si>
  <si>
    <t>103211369-147</t>
  </si>
  <si>
    <t>103211369-148</t>
  </si>
  <si>
    <t>103211369-149</t>
  </si>
  <si>
    <t>103211369-150</t>
  </si>
  <si>
    <t>103211369-151</t>
  </si>
  <si>
    <t>103211369-152</t>
  </si>
  <si>
    <t>103211369-153</t>
  </si>
  <si>
    <t>103211369-154</t>
  </si>
  <si>
    <t>103211369-155</t>
  </si>
  <si>
    <t>103211369-156</t>
  </si>
  <si>
    <t>103211369-157</t>
  </si>
  <si>
    <t>103211369-158</t>
  </si>
  <si>
    <t>103211369-159</t>
  </si>
  <si>
    <t>103211369-160</t>
  </si>
  <si>
    <t>103211369-161</t>
  </si>
  <si>
    <t>103211369-162</t>
  </si>
  <si>
    <t>103211369-163</t>
  </si>
  <si>
    <t>103211369-164</t>
  </si>
  <si>
    <t>103211369-165</t>
  </si>
  <si>
    <t>103211369-166</t>
  </si>
  <si>
    <t>103211369-167</t>
  </si>
  <si>
    <t>103211369-168</t>
  </si>
  <si>
    <t>103211369-169</t>
  </si>
  <si>
    <t>103211369-170</t>
  </si>
  <si>
    <t>103211369-171</t>
  </si>
  <si>
    <t>103211369-172</t>
  </si>
  <si>
    <t>103211369-173</t>
  </si>
  <si>
    <t>103211369-174</t>
  </si>
  <si>
    <t>103211369-175</t>
  </si>
  <si>
    <t>103211369-176</t>
  </si>
  <si>
    <t>103211369-177</t>
  </si>
  <si>
    <t>103211369-178</t>
  </si>
  <si>
    <t>103211369-179</t>
  </si>
  <si>
    <t>103211369-180</t>
  </si>
  <si>
    <t>103211369-181</t>
  </si>
  <si>
    <t>103211369-182</t>
  </si>
  <si>
    <t>103211369-183</t>
  </si>
  <si>
    <t>103211369-184</t>
  </si>
  <si>
    <t>103211369-185</t>
  </si>
  <si>
    <t>103211369-186</t>
  </si>
  <si>
    <t>103211369-187</t>
  </si>
  <si>
    <t>103211369-188</t>
  </si>
  <si>
    <t>103211369-189</t>
  </si>
  <si>
    <t>103211369-190</t>
  </si>
  <si>
    <t>103211369-191</t>
  </si>
  <si>
    <t>103211369-192</t>
  </si>
  <si>
    <t>103211370</t>
  </si>
  <si>
    <t>103211370-1</t>
  </si>
  <si>
    <t>103211370-2</t>
  </si>
  <si>
    <t>103211370-3</t>
  </si>
  <si>
    <t>103211370-4</t>
  </si>
  <si>
    <t>103211370-5</t>
  </si>
  <si>
    <t>103211370-6</t>
  </si>
  <si>
    <t>103211371</t>
  </si>
  <si>
    <t>103211371-1</t>
  </si>
  <si>
    <t>103211371-2</t>
  </si>
  <si>
    <t>103211371-3</t>
  </si>
  <si>
    <t>103211371-4</t>
  </si>
  <si>
    <t>103211371-5</t>
  </si>
  <si>
    <t>103211371-6</t>
  </si>
  <si>
    <t>103211371-7</t>
  </si>
  <si>
    <t>103211371-8</t>
  </si>
  <si>
    <t>103211371-9</t>
  </si>
  <si>
    <t>103211372</t>
  </si>
  <si>
    <t>103211372-1</t>
  </si>
  <si>
    <t>103211372-2</t>
  </si>
  <si>
    <t>103211372-3</t>
  </si>
  <si>
    <t>103211372-4</t>
  </si>
  <si>
    <t>103211372-5</t>
  </si>
  <si>
    <t>103211372-6</t>
  </si>
  <si>
    <t>103211372-7</t>
  </si>
  <si>
    <t>103211372-8</t>
  </si>
  <si>
    <t>103211372-9</t>
  </si>
  <si>
    <t>103211372-10</t>
  </si>
  <si>
    <t>103211372-11</t>
  </si>
  <si>
    <t>103211372-12</t>
  </si>
  <si>
    <t>103211372-13</t>
  </si>
  <si>
    <t>103211372-14</t>
  </si>
  <si>
    <t>103211372-15</t>
  </si>
  <si>
    <t>103211372-16</t>
  </si>
  <si>
    <t>103211372-17</t>
  </si>
  <si>
    <t>103211372-18</t>
  </si>
  <si>
    <t>103211372-19</t>
  </si>
  <si>
    <t>103211372-20</t>
  </si>
  <si>
    <t>103211372-21</t>
  </si>
  <si>
    <t>103211372-22</t>
  </si>
  <si>
    <t>103211372-23</t>
  </si>
  <si>
    <t>103211372-24</t>
  </si>
  <si>
    <t>103211372-25</t>
  </si>
  <si>
    <t>103211372-26</t>
  </si>
  <si>
    <t>103211372-27</t>
  </si>
  <si>
    <t>103211372-28</t>
  </si>
  <si>
    <t>103211372-29</t>
  </si>
  <si>
    <t>103211372-30</t>
  </si>
  <si>
    <t>103211372-31</t>
  </si>
  <si>
    <t>103211372-32</t>
  </si>
  <si>
    <t>103211372-33</t>
  </si>
  <si>
    <t>103211372-34</t>
  </si>
  <si>
    <t>103211372-35</t>
  </si>
  <si>
    <t>103211372-36</t>
  </si>
  <si>
    <t>103211372-37</t>
  </si>
  <si>
    <t>103211372-38</t>
  </si>
  <si>
    <t>103211372-39</t>
  </si>
  <si>
    <t>103211372-40</t>
  </si>
  <si>
    <t>103211372-41</t>
  </si>
  <si>
    <t>103211372-42</t>
  </si>
  <si>
    <t>103211372-43</t>
  </si>
  <si>
    <t>103211372-44</t>
  </si>
  <si>
    <t>103211372-45</t>
  </si>
  <si>
    <t>103211372-46</t>
  </si>
  <si>
    <t>103211372-47</t>
  </si>
  <si>
    <t>103211372-48</t>
  </si>
  <si>
    <t>103211372-49</t>
  </si>
  <si>
    <t>103211372-50</t>
  </si>
  <si>
    <t>103211372-51</t>
  </si>
  <si>
    <t>103211372-52</t>
  </si>
  <si>
    <t>103211372-53</t>
  </si>
  <si>
    <t>103211372-54</t>
  </si>
  <si>
    <t>103211372-55</t>
  </si>
  <si>
    <t>103211372-56</t>
  </si>
  <si>
    <t>103211372-57</t>
  </si>
  <si>
    <t>103211372-58</t>
  </si>
  <si>
    <t>103211372-59</t>
  </si>
  <si>
    <t>103211372-60</t>
  </si>
  <si>
    <t>103211372-61</t>
  </si>
  <si>
    <t>103211372-62</t>
  </si>
  <si>
    <t>103211372-63</t>
  </si>
  <si>
    <t>103211372-64</t>
  </si>
  <si>
    <t>103211372-65</t>
  </si>
  <si>
    <t>103211372-66</t>
  </si>
  <si>
    <t>103211372-67</t>
  </si>
  <si>
    <t>103211372-68</t>
  </si>
  <si>
    <t>103211372-69</t>
  </si>
  <si>
    <t>103211372-70</t>
  </si>
  <si>
    <t>103211372-71</t>
  </si>
  <si>
    <t>103211372-72</t>
  </si>
  <si>
    <t>103211372-73</t>
  </si>
  <si>
    <t>103211372-74</t>
  </si>
  <si>
    <t>103211372-75</t>
  </si>
  <si>
    <t>103211372-76</t>
  </si>
  <si>
    <t>103211372-77</t>
  </si>
  <si>
    <t>103211372-78</t>
  </si>
  <si>
    <t>103211372-79</t>
  </si>
  <si>
    <t>103211372-80</t>
  </si>
  <si>
    <t>103211372-81</t>
  </si>
  <si>
    <t>103211372-82</t>
  </si>
  <si>
    <t>103211372-83</t>
  </si>
  <si>
    <t>103211372-84</t>
  </si>
  <si>
    <t>103211372-85</t>
  </si>
  <si>
    <t>103211372-86</t>
  </si>
  <si>
    <t>103211372-87</t>
  </si>
  <si>
    <t>103211372-88</t>
  </si>
  <si>
    <t>103211372-89</t>
  </si>
  <si>
    <t>103211372-90</t>
  </si>
  <si>
    <t>103211372-91</t>
  </si>
  <si>
    <t>103211372-92</t>
  </si>
  <si>
    <t>103211372-93</t>
  </si>
  <si>
    <t>103211372-94</t>
  </si>
  <si>
    <t>103211372-95</t>
  </si>
  <si>
    <t>103211372-96</t>
  </si>
  <si>
    <t>103211372-97</t>
  </si>
  <si>
    <t>103211372-98</t>
  </si>
  <si>
    <t>103211372-99</t>
  </si>
  <si>
    <t>103211372-100</t>
  </si>
  <si>
    <t>103211372-101</t>
  </si>
  <si>
    <t>103211372-102</t>
  </si>
  <si>
    <t>103211372-103</t>
  </si>
  <si>
    <t>103211372-104</t>
  </si>
  <si>
    <t>103211372-105</t>
  </si>
  <si>
    <t>103211372-106</t>
  </si>
  <si>
    <t>103211372-107</t>
  </si>
  <si>
    <t>103211372-108</t>
  </si>
  <si>
    <t>103211372-109</t>
  </si>
  <si>
    <t>103211372-110</t>
  </si>
  <si>
    <t>103211372-111</t>
  </si>
  <si>
    <t>103211372-112</t>
  </si>
  <si>
    <t>103211372-113</t>
  </si>
  <si>
    <t>103211372-114</t>
  </si>
  <si>
    <t>103211372-115</t>
  </si>
  <si>
    <t>103211372-116</t>
  </si>
  <si>
    <t>103211372-117</t>
  </si>
  <si>
    <t>103211372-118</t>
  </si>
  <si>
    <t>103211372-119</t>
  </si>
  <si>
    <t>103211372-120</t>
  </si>
  <si>
    <t>103211372-121</t>
  </si>
  <si>
    <t>103211372-122</t>
  </si>
  <si>
    <t>103211372-123</t>
  </si>
  <si>
    <t>103211372-124</t>
  </si>
  <si>
    <t>103211372-125</t>
  </si>
  <si>
    <t>103211372-126</t>
  </si>
  <si>
    <t>103211372-127</t>
  </si>
  <si>
    <t>103211372-128</t>
  </si>
  <si>
    <t>103211372-129</t>
  </si>
  <si>
    <t>103211372-130</t>
  </si>
  <si>
    <t>103211372-131</t>
  </si>
  <si>
    <t>103211372-132</t>
  </si>
  <si>
    <t>103211372-133</t>
  </si>
  <si>
    <t>103211372-134</t>
  </si>
  <si>
    <t>103211372-135</t>
  </si>
  <si>
    <t>103211372-136</t>
  </si>
  <si>
    <t>103211372-137</t>
  </si>
  <si>
    <t>103211372-138</t>
  </si>
  <si>
    <t>103211372-139</t>
  </si>
  <si>
    <t>103211372-140</t>
  </si>
  <si>
    <t>103211372-141</t>
  </si>
  <si>
    <t>103211372-142</t>
  </si>
  <si>
    <t>103211372-143</t>
  </si>
  <si>
    <t>103211372-144</t>
  </si>
  <si>
    <t>103211372-145</t>
  </si>
  <si>
    <t>103211372-146</t>
  </si>
  <si>
    <t>103211372-147</t>
  </si>
  <si>
    <t>103211373</t>
  </si>
  <si>
    <t>103211373-1</t>
  </si>
  <si>
    <t>103211374</t>
  </si>
  <si>
    <t>103211374-1</t>
  </si>
  <si>
    <t>103211374-2</t>
  </si>
  <si>
    <t>103211374-3</t>
  </si>
  <si>
    <t>103211374-4</t>
  </si>
  <si>
    <t>103211374-5</t>
  </si>
  <si>
    <t>103211374-6</t>
  </si>
  <si>
    <t>103211374-7</t>
  </si>
  <si>
    <t>103211374-8</t>
  </si>
  <si>
    <t>103211374-9</t>
  </si>
  <si>
    <t>103211374-10</t>
  </si>
  <si>
    <t>103211374-11</t>
  </si>
  <si>
    <t>103211374-12</t>
  </si>
  <si>
    <t>103211374-13</t>
  </si>
  <si>
    <t>103211374-14</t>
  </si>
  <si>
    <t>103211374-15</t>
  </si>
  <si>
    <t>103211374-16</t>
  </si>
  <si>
    <t>103211374-17</t>
  </si>
  <si>
    <t>103211374-18</t>
  </si>
  <si>
    <t>103211374-19</t>
  </si>
  <si>
    <t>103211374-20</t>
  </si>
  <si>
    <t>103211374-21</t>
  </si>
  <si>
    <t>103211374-22</t>
  </si>
  <si>
    <t>103211374-23</t>
  </si>
  <si>
    <t>103211374-24</t>
  </si>
  <si>
    <t>103211374-25</t>
  </si>
  <si>
    <t>103211374-26</t>
  </si>
  <si>
    <t>103211374-27</t>
  </si>
  <si>
    <t>103211374-28</t>
  </si>
  <si>
    <t>103211374-29</t>
  </si>
  <si>
    <t>103211374-30</t>
  </si>
  <si>
    <t>103211374-31</t>
  </si>
  <si>
    <t>103211374-32</t>
  </si>
  <si>
    <t>103211374-33</t>
  </si>
  <si>
    <t>103211374-34</t>
  </si>
  <si>
    <t>103211374-35</t>
  </si>
  <si>
    <t>103211374-36</t>
  </si>
  <si>
    <t>103211374-37</t>
  </si>
  <si>
    <t>103211374-38</t>
  </si>
  <si>
    <t>132212610</t>
  </si>
  <si>
    <t>132212611</t>
  </si>
  <si>
    <t>132212612</t>
  </si>
  <si>
    <t>132212613</t>
  </si>
  <si>
    <t>132212614</t>
  </si>
  <si>
    <t>132212615</t>
  </si>
  <si>
    <t>132212619</t>
  </si>
  <si>
    <t>132212620</t>
  </si>
  <si>
    <t>132212620-1</t>
  </si>
  <si>
    <t>132212620-2</t>
  </si>
  <si>
    <t>132212620-3</t>
  </si>
  <si>
    <t>132212620-4</t>
  </si>
  <si>
    <t>04821758</t>
  </si>
  <si>
    <t>04821758-1</t>
  </si>
  <si>
    <t>04821758-2</t>
  </si>
  <si>
    <t>04821758-3</t>
  </si>
  <si>
    <t>04821758-4</t>
  </si>
  <si>
    <t>04821758-5</t>
  </si>
  <si>
    <t>04821758-6</t>
  </si>
  <si>
    <t>04821758-7</t>
  </si>
  <si>
    <t>04821759</t>
  </si>
  <si>
    <t>04821759-1</t>
  </si>
  <si>
    <t>04821759-2</t>
  </si>
  <si>
    <t>04821759-3</t>
  </si>
  <si>
    <t>04821759-4</t>
  </si>
  <si>
    <t>04821759-5</t>
  </si>
  <si>
    <t>04821759-6</t>
  </si>
  <si>
    <t>04821759-7</t>
  </si>
  <si>
    <t>04821759-8</t>
  </si>
  <si>
    <t>04821759-9</t>
  </si>
  <si>
    <t>04821759-10</t>
  </si>
  <si>
    <t>1572100349</t>
  </si>
  <si>
    <t>1572100349-1</t>
  </si>
  <si>
    <t>01821418314</t>
  </si>
  <si>
    <t>01821418315</t>
  </si>
  <si>
    <t>01821418316</t>
  </si>
  <si>
    <t>01821418316-1</t>
  </si>
  <si>
    <t>01821418316-2</t>
  </si>
  <si>
    <t>01821418316-3</t>
  </si>
  <si>
    <t>01821418316-4</t>
  </si>
  <si>
    <t>01821418316-5</t>
  </si>
  <si>
    <t>01821418316-6</t>
  </si>
  <si>
    <t>01821418316-7</t>
  </si>
  <si>
    <t>01821418316-8</t>
  </si>
  <si>
    <t>01821418316-9</t>
  </si>
  <si>
    <t>01821418317</t>
  </si>
  <si>
    <t>01821418317-1</t>
  </si>
  <si>
    <t>01821418318</t>
  </si>
  <si>
    <t>01821418318-1</t>
  </si>
  <si>
    <t>01821418318-2</t>
  </si>
  <si>
    <t>01821418318-3</t>
  </si>
  <si>
    <t>01821418319</t>
  </si>
  <si>
    <t>01821418319-1</t>
  </si>
  <si>
    <t>01821418319-2</t>
  </si>
  <si>
    <t>01821418319-3</t>
  </si>
  <si>
    <t>01821418319-4</t>
  </si>
  <si>
    <t>01821418319-5</t>
  </si>
  <si>
    <t>01821418319-6</t>
  </si>
  <si>
    <t>01821418319-7</t>
  </si>
  <si>
    <t>01821418319-8</t>
  </si>
  <si>
    <t>01821418319-9</t>
  </si>
  <si>
    <t>01821418319-10</t>
  </si>
  <si>
    <t>01821418319-11</t>
  </si>
  <si>
    <t>01821418319-12</t>
  </si>
  <si>
    <t>01821418319-13</t>
  </si>
  <si>
    <t>01821418319-14</t>
  </si>
  <si>
    <t>01821418319-15</t>
  </si>
  <si>
    <t>01821418319-16</t>
  </si>
  <si>
    <t>01821418319-17</t>
  </si>
  <si>
    <t>01821418319-18</t>
  </si>
  <si>
    <t>01821418319-19</t>
  </si>
  <si>
    <t>01821418319-20</t>
  </si>
  <si>
    <t>01821418319-21</t>
  </si>
  <si>
    <t>01821418320</t>
  </si>
  <si>
    <t>01821418320-1</t>
  </si>
  <si>
    <t>01821418320-2</t>
  </si>
  <si>
    <t>01821418320-3</t>
  </si>
  <si>
    <t>01821418320-4</t>
  </si>
  <si>
    <t>01821418320-5</t>
  </si>
  <si>
    <t>01821418320-6</t>
  </si>
  <si>
    <t>01821418320-7</t>
  </si>
  <si>
    <t>01821418320-8</t>
  </si>
  <si>
    <t>01821418320-9</t>
  </si>
  <si>
    <t>01821418320-10</t>
  </si>
  <si>
    <t>01821418320-11</t>
  </si>
  <si>
    <t>01821418320-12</t>
  </si>
  <si>
    <t>01821418321</t>
  </si>
  <si>
    <t>01821418321-1</t>
  </si>
  <si>
    <t>01821418322</t>
  </si>
  <si>
    <t>01821418322-1</t>
  </si>
  <si>
    <t>01821418322-2</t>
  </si>
  <si>
    <t>01821418322-3</t>
  </si>
  <si>
    <t>01821418323</t>
  </si>
  <si>
    <t>01821418323-1</t>
  </si>
  <si>
    <t>01821418324</t>
  </si>
  <si>
    <t>01821418324-1</t>
  </si>
  <si>
    <t>01821418324-2</t>
  </si>
  <si>
    <t>01821418324-3</t>
  </si>
  <si>
    <t>01821418325</t>
  </si>
  <si>
    <t>01821418326</t>
  </si>
  <si>
    <t>01821418326-1</t>
  </si>
  <si>
    <t>01821418326-2</t>
  </si>
  <si>
    <t>01821418326-3</t>
  </si>
  <si>
    <t>01821418326-4</t>
  </si>
  <si>
    <t>01821418326-5</t>
  </si>
  <si>
    <t>01821418326-6</t>
  </si>
  <si>
    <t>01821418326-7</t>
  </si>
  <si>
    <t>01821418327</t>
  </si>
  <si>
    <t>01821418327-1</t>
  </si>
  <si>
    <t>01821418328</t>
  </si>
  <si>
    <t>01821418329</t>
  </si>
  <si>
    <t>01821418330</t>
  </si>
  <si>
    <t>01821418331</t>
  </si>
  <si>
    <t>01821418332</t>
  </si>
  <si>
    <t>01821418332-1</t>
  </si>
  <si>
    <t>01821418332-2</t>
  </si>
  <si>
    <t>01821418333</t>
  </si>
  <si>
    <t>01821418334</t>
  </si>
  <si>
    <t>01821418334-1</t>
  </si>
  <si>
    <t>01821418334-2</t>
  </si>
  <si>
    <t>01821418334-3</t>
  </si>
  <si>
    <t>01821418335</t>
  </si>
  <si>
    <t>096218039</t>
  </si>
  <si>
    <t>096218040</t>
  </si>
  <si>
    <t>096218041</t>
  </si>
  <si>
    <t>096218042</t>
  </si>
  <si>
    <t>096218043</t>
  </si>
  <si>
    <t>096218044</t>
  </si>
  <si>
    <t>096218044-1</t>
  </si>
  <si>
    <t>096218045</t>
  </si>
  <si>
    <t>096218046</t>
  </si>
  <si>
    <t>096218046-1</t>
  </si>
  <si>
    <t>096218046-2</t>
  </si>
  <si>
    <t>096218046-3</t>
  </si>
  <si>
    <t>096218046-4</t>
  </si>
  <si>
    <t>096218046-5</t>
  </si>
  <si>
    <t>096218046-6</t>
  </si>
  <si>
    <t>096218046-7</t>
  </si>
  <si>
    <t>096218046-8</t>
  </si>
  <si>
    <t>096218046-9</t>
  </si>
  <si>
    <t>096218046-10</t>
  </si>
  <si>
    <t>096218046-11</t>
  </si>
  <si>
    <t>096218046-12</t>
  </si>
  <si>
    <t>096218046-13</t>
  </si>
  <si>
    <t>096218047</t>
  </si>
  <si>
    <t>096218047-1</t>
  </si>
  <si>
    <t>096218048</t>
  </si>
  <si>
    <t>096218049</t>
  </si>
  <si>
    <t>096218049-1</t>
  </si>
  <si>
    <t>096218049-2</t>
  </si>
  <si>
    <t>096218049-3</t>
  </si>
  <si>
    <t>096218049-4</t>
  </si>
  <si>
    <t>096218049-5</t>
  </si>
  <si>
    <t>096218049-6</t>
  </si>
  <si>
    <t>096218050</t>
  </si>
  <si>
    <t>096218051</t>
  </si>
  <si>
    <t>096218051-1</t>
  </si>
  <si>
    <t>096218052</t>
  </si>
  <si>
    <t>096218052-1</t>
  </si>
  <si>
    <t>096218053</t>
  </si>
  <si>
    <t>096218053-1</t>
  </si>
  <si>
    <t>096218053-2</t>
  </si>
  <si>
    <t>096218053-3</t>
  </si>
  <si>
    <t>096218053-4</t>
  </si>
  <si>
    <t>096218053-5</t>
  </si>
  <si>
    <t>096218054</t>
  </si>
  <si>
    <t>096218054-1</t>
  </si>
  <si>
    <t>096218054-2</t>
  </si>
  <si>
    <t>096218054-3</t>
  </si>
  <si>
    <t>096218054-4</t>
  </si>
  <si>
    <t>096218054-5</t>
  </si>
  <si>
    <t>096218054-6</t>
  </si>
  <si>
    <t>096218054-7</t>
  </si>
  <si>
    <t>096218054-8</t>
  </si>
  <si>
    <t>096218054-9</t>
  </si>
  <si>
    <t>096218055</t>
  </si>
  <si>
    <t>096218056-1</t>
  </si>
  <si>
    <t>096218056-2</t>
  </si>
  <si>
    <t>096218056-3</t>
  </si>
  <si>
    <t>096218056-4</t>
  </si>
  <si>
    <t>096218056-5</t>
  </si>
  <si>
    <t>096218056-6</t>
  </si>
  <si>
    <t>096218056-7</t>
  </si>
  <si>
    <t>096218056-8</t>
  </si>
  <si>
    <t>096218056-9</t>
  </si>
  <si>
    <t>096218056-10</t>
  </si>
  <si>
    <t>096218056-11</t>
  </si>
  <si>
    <t>096218057</t>
  </si>
  <si>
    <t>096218057-1</t>
  </si>
  <si>
    <t>096218058</t>
  </si>
  <si>
    <t>096218058-1</t>
  </si>
  <si>
    <t>096218058-2</t>
  </si>
  <si>
    <t>096218059</t>
  </si>
  <si>
    <t>096218059-1</t>
  </si>
  <si>
    <t>096218059-2</t>
  </si>
  <si>
    <t>096218059-3</t>
  </si>
  <si>
    <t>096218060</t>
  </si>
  <si>
    <t>096218060-1</t>
  </si>
  <si>
    <t>096218060-2</t>
  </si>
  <si>
    <t>096218060-3</t>
  </si>
  <si>
    <t>096218060-4</t>
  </si>
  <si>
    <t>096218060-5</t>
  </si>
  <si>
    <t>096218060-6</t>
  </si>
  <si>
    <t>096218060-7</t>
  </si>
  <si>
    <t>096218060-8</t>
  </si>
  <si>
    <t>096218060-9</t>
  </si>
  <si>
    <t>096218060-10</t>
  </si>
  <si>
    <t>096218060-11</t>
  </si>
  <si>
    <t>096218060-12</t>
  </si>
  <si>
    <t>096218061</t>
  </si>
  <si>
    <t>096218061-1</t>
  </si>
  <si>
    <t>096218061-2</t>
  </si>
  <si>
    <t>096218061-3</t>
  </si>
  <si>
    <t>096218061-4</t>
  </si>
  <si>
    <t>096218061-5</t>
  </si>
  <si>
    <t>096218061-6</t>
  </si>
  <si>
    <t>096218061-7</t>
  </si>
  <si>
    <t>096218061-8</t>
  </si>
  <si>
    <t>096218061-9</t>
  </si>
  <si>
    <t>096218061-10</t>
  </si>
  <si>
    <t>096218061-11</t>
  </si>
  <si>
    <t>096218061-12</t>
  </si>
  <si>
    <t>096218061-13</t>
  </si>
  <si>
    <t>096218061-14</t>
  </si>
  <si>
    <t>096218061-15</t>
  </si>
  <si>
    <t>096218061-16</t>
  </si>
  <si>
    <t>096218061-17</t>
  </si>
  <si>
    <t>096218061-18</t>
  </si>
  <si>
    <t>096218061-19</t>
  </si>
  <si>
    <t>096218061-20</t>
  </si>
  <si>
    <t>096218062</t>
  </si>
  <si>
    <t>096218063</t>
  </si>
  <si>
    <t>096218065</t>
  </si>
  <si>
    <t>096218065-1</t>
  </si>
  <si>
    <t>096218065-2</t>
  </si>
  <si>
    <t>096218065-3</t>
  </si>
  <si>
    <t>096218066</t>
  </si>
  <si>
    <t>096218066-1</t>
  </si>
  <si>
    <t>096218066-2</t>
  </si>
  <si>
    <t>096218066-3</t>
  </si>
  <si>
    <t>096218066-4</t>
  </si>
  <si>
    <t>096218066-5</t>
  </si>
  <si>
    <t>096218066-6</t>
  </si>
  <si>
    <t>096218066-7</t>
  </si>
  <si>
    <t>096218066-8</t>
  </si>
  <si>
    <t>096218067</t>
  </si>
  <si>
    <t>096218067-1</t>
  </si>
  <si>
    <t>096218067-2</t>
  </si>
  <si>
    <t>096218067-3</t>
  </si>
  <si>
    <t>096218067-4</t>
  </si>
  <si>
    <t>096218067-5</t>
  </si>
  <si>
    <t>096218068</t>
  </si>
  <si>
    <t>096218068-1</t>
  </si>
  <si>
    <t>096218068-2</t>
  </si>
  <si>
    <t>096218068-3</t>
  </si>
  <si>
    <t>096218069</t>
  </si>
  <si>
    <t>096218069-1</t>
  </si>
  <si>
    <t>096218070</t>
  </si>
  <si>
    <t>096218012-13</t>
  </si>
  <si>
    <t>096218071</t>
  </si>
  <si>
    <t>096218071-1</t>
  </si>
  <si>
    <t>096218071-2</t>
  </si>
  <si>
    <t>096218071-3</t>
  </si>
  <si>
    <t>096218071-4</t>
  </si>
  <si>
    <t>096218071-5</t>
  </si>
  <si>
    <t>096218072</t>
  </si>
  <si>
    <t>096218072-1</t>
  </si>
  <si>
    <t>096218073</t>
  </si>
  <si>
    <t>079210832-1</t>
  </si>
  <si>
    <t>079210832-2</t>
  </si>
  <si>
    <t>079210832-3</t>
  </si>
  <si>
    <t>079210837-1</t>
  </si>
  <si>
    <t>079210837-2</t>
  </si>
  <si>
    <t>103211375</t>
  </si>
  <si>
    <t>103211375-1</t>
  </si>
  <si>
    <t>103211375-2</t>
  </si>
  <si>
    <t>103211376</t>
  </si>
  <si>
    <t>103211376-1</t>
  </si>
  <si>
    <t>103211376-2</t>
  </si>
  <si>
    <t>103211376-3</t>
  </si>
  <si>
    <t>103211376-4</t>
  </si>
  <si>
    <t>103211376-5</t>
  </si>
  <si>
    <t>103211376-6</t>
  </si>
  <si>
    <t>130214395-1</t>
  </si>
  <si>
    <t>130214395-2</t>
  </si>
  <si>
    <t>00821A06979</t>
  </si>
  <si>
    <t>00821A06979-1</t>
  </si>
  <si>
    <t>00821A06979-2</t>
  </si>
  <si>
    <t>00821A06988</t>
  </si>
  <si>
    <t>00821A06988-1</t>
  </si>
  <si>
    <t>00821A06988-2</t>
  </si>
  <si>
    <t>00821A06988-3</t>
  </si>
  <si>
    <t>00821A06988-4</t>
  </si>
  <si>
    <t>00821A06988-5</t>
  </si>
  <si>
    <t>00821A06988-6</t>
  </si>
  <si>
    <t>00821A06998</t>
  </si>
  <si>
    <t>00821A06999</t>
  </si>
  <si>
    <t>00821G00720</t>
  </si>
  <si>
    <t>00821G00720-1</t>
  </si>
  <si>
    <t>00821G00721</t>
  </si>
  <si>
    <t>00821G00721-1</t>
  </si>
  <si>
    <t>00821G00721-2</t>
  </si>
  <si>
    <t>00821A07000</t>
  </si>
  <si>
    <t>00821A07000-1</t>
  </si>
  <si>
    <t>00821A07000-2</t>
  </si>
  <si>
    <t>00821A07000-3</t>
  </si>
  <si>
    <t>00821A07000-4</t>
  </si>
  <si>
    <t>00821A07000-5</t>
  </si>
  <si>
    <t>00821A07001</t>
  </si>
  <si>
    <t>00821A07002</t>
  </si>
  <si>
    <t>00821A07003</t>
  </si>
  <si>
    <t>00821A07004</t>
  </si>
  <si>
    <t>00821A07004-1</t>
  </si>
  <si>
    <t>00821A07005</t>
  </si>
  <si>
    <t>00821A07006</t>
  </si>
  <si>
    <t>00821A07007</t>
  </si>
  <si>
    <t>00821G00722</t>
  </si>
  <si>
    <t>00821G00722-1</t>
  </si>
  <si>
    <t>00821G00723</t>
  </si>
  <si>
    <t>00821G00723-1</t>
  </si>
  <si>
    <t>00821G00723-2</t>
  </si>
  <si>
    <t>00821G00723-3</t>
  </si>
  <si>
    <t>00821A07008</t>
  </si>
  <si>
    <t>00821A07009</t>
  </si>
  <si>
    <t>00821A07010</t>
  </si>
  <si>
    <t>00821A07010-1</t>
  </si>
  <si>
    <t>00821A07010-2</t>
  </si>
  <si>
    <t>00821A07010-4</t>
  </si>
  <si>
    <t>00821A07011</t>
  </si>
  <si>
    <t>00821A07012</t>
  </si>
  <si>
    <t>00821A07013</t>
  </si>
  <si>
    <t>00821A07013-1</t>
  </si>
  <si>
    <t>00821A07013-2</t>
  </si>
  <si>
    <t>00821A07013-3</t>
  </si>
  <si>
    <t>00821A07013-4</t>
  </si>
  <si>
    <t>00821A07013-5</t>
  </si>
  <si>
    <t>00821A07014</t>
  </si>
  <si>
    <t>00821A07014-1</t>
  </si>
  <si>
    <t>00821A07015</t>
  </si>
  <si>
    <t>00821A07015-1</t>
  </si>
  <si>
    <t>00821A07015-2</t>
  </si>
  <si>
    <t>00821A07015-3</t>
  </si>
  <si>
    <t>00821A07015-4</t>
  </si>
  <si>
    <t>00821A07015-5</t>
  </si>
  <si>
    <t>00821A07015-6</t>
  </si>
  <si>
    <t>00821A07015-7</t>
  </si>
  <si>
    <t>00821A07015-8</t>
  </si>
  <si>
    <t>00821A07015-9</t>
  </si>
  <si>
    <t>00821A07015-10</t>
  </si>
  <si>
    <t>00821A07016</t>
  </si>
  <si>
    <t>00821A07017</t>
  </si>
  <si>
    <t>00821A07017-1</t>
  </si>
  <si>
    <t>00821A07018</t>
  </si>
  <si>
    <t>00821A07018-1</t>
  </si>
  <si>
    <t>00821A07018-2</t>
  </si>
  <si>
    <t>00821A07018-3</t>
  </si>
  <si>
    <t>00821A07018-4</t>
  </si>
  <si>
    <t>00821A07019</t>
  </si>
  <si>
    <t>00821A07019-1</t>
  </si>
  <si>
    <t>00821A07019-2</t>
  </si>
  <si>
    <t>00821A07019-3</t>
  </si>
  <si>
    <t>00821A07019-4</t>
  </si>
  <si>
    <t>00821A07019-5</t>
  </si>
  <si>
    <t>00821A07019-6</t>
  </si>
  <si>
    <t>00821A07019-7</t>
  </si>
  <si>
    <t>00821A07019-8</t>
  </si>
  <si>
    <t>00821A07019-9</t>
  </si>
  <si>
    <t>00821A07019-10</t>
  </si>
  <si>
    <t>00821A07019-11</t>
  </si>
  <si>
    <t>00821A07019-12</t>
  </si>
  <si>
    <t>00821A07019-13</t>
  </si>
  <si>
    <t>00821A07019-14</t>
  </si>
  <si>
    <t>00821A07020</t>
  </si>
  <si>
    <t>00821A07021</t>
  </si>
  <si>
    <t>00821A07021-1</t>
  </si>
  <si>
    <t>00821A07021-2</t>
  </si>
  <si>
    <t>00821G00724</t>
  </si>
  <si>
    <t>00821G00724-1</t>
  </si>
  <si>
    <t>00821G00724-2</t>
  </si>
  <si>
    <t>00821G00724-3</t>
  </si>
  <si>
    <t>00821G00724-4</t>
  </si>
  <si>
    <t>00821G00724-5</t>
  </si>
  <si>
    <t>00821G00724-6</t>
  </si>
  <si>
    <t>00821G00724-7</t>
  </si>
  <si>
    <t>00821G00724-8</t>
  </si>
  <si>
    <t>00821G00724-9</t>
  </si>
  <si>
    <t>00821G00724-10</t>
  </si>
  <si>
    <t>00821G00724-11</t>
  </si>
  <si>
    <t>00821G00724-12</t>
  </si>
  <si>
    <t>00821G00724-13</t>
  </si>
  <si>
    <t>00821G00724-14</t>
  </si>
  <si>
    <t>00821G00724-15</t>
  </si>
  <si>
    <t>01821418337</t>
  </si>
  <si>
    <t>081219846-51</t>
  </si>
  <si>
    <t>081219876-9</t>
  </si>
  <si>
    <t>081219875-24</t>
  </si>
  <si>
    <t>08721004437-C023-33030001</t>
  </si>
  <si>
    <t>08721004437-C044-33030099</t>
  </si>
  <si>
    <t>08721004437-C061-33030099</t>
  </si>
  <si>
    <t>08721004437-C063-33030099</t>
  </si>
  <si>
    <t>08721004437-C083-33030001</t>
  </si>
  <si>
    <t>08721004437-C090-33030099</t>
  </si>
  <si>
    <t>08721004437-C193-33030001</t>
  </si>
  <si>
    <t>08721004437-C364-33030099</t>
  </si>
  <si>
    <t>08721004437-C397-33030001</t>
  </si>
  <si>
    <t>08721004437-C648-33030099</t>
  </si>
  <si>
    <t>08721004437-C660-33030001</t>
  </si>
  <si>
    <t>08721004437-C681-33030001</t>
  </si>
  <si>
    <t>08721004437-C684-33030001</t>
  </si>
  <si>
    <t>08721004437-C692-33030001</t>
  </si>
  <si>
    <t>08721004437-C761-33030099</t>
  </si>
  <si>
    <t>08721004437-C818-33030099</t>
  </si>
  <si>
    <t>08721004437-C879-33030099</t>
  </si>
  <si>
    <t>08721004437-C894-33030099</t>
  </si>
  <si>
    <t>08721004437-C940-33030001</t>
  </si>
  <si>
    <t>08721004437-C964-33030099</t>
  </si>
  <si>
    <t>08721004437-C994-33030099</t>
  </si>
  <si>
    <t>08721005074-42021203</t>
  </si>
  <si>
    <t>08721005074-42021203-1</t>
  </si>
  <si>
    <t>08721005075-39269099</t>
  </si>
  <si>
    <t>08721005075-95069103</t>
  </si>
  <si>
    <t>08721005075-95069999</t>
  </si>
  <si>
    <t>08721005076-85065001</t>
  </si>
  <si>
    <t>08721005077-33030001</t>
  </si>
  <si>
    <t>08721005077-33030001-1</t>
  </si>
  <si>
    <t>08721005077-33030001-10</t>
  </si>
  <si>
    <t>08721005077-33030001-11</t>
  </si>
  <si>
    <t>08721005077-33030001-12</t>
  </si>
  <si>
    <t>08721005077-33030001-13</t>
  </si>
  <si>
    <t>08721005077-33030001-14</t>
  </si>
  <si>
    <t>08721005077-33030001-15</t>
  </si>
  <si>
    <t>08721005077-33030001-16</t>
  </si>
  <si>
    <t>08721005077-33030001-17</t>
  </si>
  <si>
    <t>08721005077-33030001-18</t>
  </si>
  <si>
    <t>08721005077-33030001-19</t>
  </si>
  <si>
    <t>08721005077-33030001-2</t>
  </si>
  <si>
    <t>08721005077-33030001-20</t>
  </si>
  <si>
    <t>08721005077-33030001-21</t>
  </si>
  <si>
    <t>08721005077-33030001-22</t>
  </si>
  <si>
    <t>08721005077-33030001-23</t>
  </si>
  <si>
    <t>08721005077-33030001-24</t>
  </si>
  <si>
    <t>08721005077-33030001-25</t>
  </si>
  <si>
    <t>08721005077-33030001-26</t>
  </si>
  <si>
    <t>08721005077-33030001-27</t>
  </si>
  <si>
    <t>08721005077-33030001-28</t>
  </si>
  <si>
    <t>08721005077-33030001-29</t>
  </si>
  <si>
    <t>08721005077-33030001-3</t>
  </si>
  <si>
    <t>08721005077-33030001-30</t>
  </si>
  <si>
    <t>08721005077-33030001-31</t>
  </si>
  <si>
    <t>08721005077-33030001-32</t>
  </si>
  <si>
    <t>08721005077-33030001-33</t>
  </si>
  <si>
    <t>08721005077-33030001-34</t>
  </si>
  <si>
    <t>08721005077-33030001-35</t>
  </si>
  <si>
    <t>08721005077-33030001-36</t>
  </si>
  <si>
    <t>08721005077-33030001-37</t>
  </si>
  <si>
    <t>08721005077-33030001-38</t>
  </si>
  <si>
    <t>08721005077-33030001-39</t>
  </si>
  <si>
    <t>08721005077-33030001-4</t>
  </si>
  <si>
    <t>08721005077-33030001-40</t>
  </si>
  <si>
    <t>08721005077-33030001-41</t>
  </si>
  <si>
    <t>08721005077-33030001-42</t>
  </si>
  <si>
    <t>08721005077-33030001-43</t>
  </si>
  <si>
    <t>08721005077-33030001-44</t>
  </si>
  <si>
    <t>08721005077-33030001-45</t>
  </si>
  <si>
    <t>08721005077-33030001-46</t>
  </si>
  <si>
    <t>08721005077-33030001-47</t>
  </si>
  <si>
    <t>08721005077-33030001-48</t>
  </si>
  <si>
    <t>08721005077-33030001-49</t>
  </si>
  <si>
    <t>08721005077-33030001-5</t>
  </si>
  <si>
    <t>08721005077-33030001-6</t>
  </si>
  <si>
    <t>08721005077-33030001-7</t>
  </si>
  <si>
    <t>08721005077-33030001-8</t>
  </si>
  <si>
    <t>08721005077-33030001-9</t>
  </si>
  <si>
    <t>08721005077-33030099</t>
  </si>
  <si>
    <t>08721005077-33030099-1</t>
  </si>
  <si>
    <t>08721005077-33030099-10</t>
  </si>
  <si>
    <t>08721005077-33030099-11</t>
  </si>
  <si>
    <t>08721005077-33030099-12</t>
  </si>
  <si>
    <t>08721005077-33030099-13</t>
  </si>
  <si>
    <t>08721005077-33030099-14</t>
  </si>
  <si>
    <t>08721005077-33030099-15</t>
  </si>
  <si>
    <t>08721005077-33030099-16</t>
  </si>
  <si>
    <t>08721005077-33030099-17</t>
  </si>
  <si>
    <t>08721005077-33030099-18</t>
  </si>
  <si>
    <t>08721005077-33030099-19</t>
  </si>
  <si>
    <t>08721005077-33030099-2</t>
  </si>
  <si>
    <t>08721005077-33030099-20</t>
  </si>
  <si>
    <t>08721005077-33030099-21</t>
  </si>
  <si>
    <t>08721005077-33030099-22</t>
  </si>
  <si>
    <t>08721005077-33030099-23</t>
  </si>
  <si>
    <t>08721005077-33030099-24</t>
  </si>
  <si>
    <t>08721005077-33030099-25</t>
  </si>
  <si>
    <t>08721005077-33030099-26</t>
  </si>
  <si>
    <t>08721005077-33030099-27</t>
  </si>
  <si>
    <t>08721005077-33030099-28</t>
  </si>
  <si>
    <t>08721005077-33030099-29</t>
  </si>
  <si>
    <t>08721005077-33030099-3</t>
  </si>
  <si>
    <t>08721005077-33030099-30</t>
  </si>
  <si>
    <t>08721005077-33030099-31</t>
  </si>
  <si>
    <t>08721005077-33030099-32</t>
  </si>
  <si>
    <t>08721005077-33030099-33</t>
  </si>
  <si>
    <t>08721005077-33030099-34</t>
  </si>
  <si>
    <t>08721005077-33030099-35</t>
  </si>
  <si>
    <t>08721005077-33030099-36</t>
  </si>
  <si>
    <t>08721005077-33030099-37</t>
  </si>
  <si>
    <t>08721005077-33030099-4</t>
  </si>
  <si>
    <t>08721005077-33030099-5</t>
  </si>
  <si>
    <t>08721005077-33030099-6</t>
  </si>
  <si>
    <t>08721005077-33030099-7</t>
  </si>
  <si>
    <t>08721005077-33030099-8</t>
  </si>
  <si>
    <t>08721005077-33030099-9</t>
  </si>
  <si>
    <t>08721005077-33072001</t>
  </si>
  <si>
    <t>08721005077-33072001-1</t>
  </si>
  <si>
    <t>08721005078-42021203</t>
  </si>
  <si>
    <t>08721005078-42022203</t>
  </si>
  <si>
    <t>08721005078-42022203-1</t>
  </si>
  <si>
    <t>08721005079-73181606</t>
  </si>
  <si>
    <t>08721005080-39241001</t>
  </si>
  <si>
    <t>08721005080-39241001-1</t>
  </si>
  <si>
    <t>08721005080-39241001-10</t>
  </si>
  <si>
    <t>08721005080-39241001-11</t>
  </si>
  <si>
    <t>08721005080-39241001-12</t>
  </si>
  <si>
    <t>08721005080-39241001-13</t>
  </si>
  <si>
    <t>08721005080-39241001-14</t>
  </si>
  <si>
    <t>08721005080-39241001-15</t>
  </si>
  <si>
    <t>08721005080-39241001-16</t>
  </si>
  <si>
    <t>08721005080-39241001-17</t>
  </si>
  <si>
    <t>08721005080-39241001-18</t>
  </si>
  <si>
    <t>08721005080-39241001-19</t>
  </si>
  <si>
    <t>08721005080-39241001-2</t>
  </si>
  <si>
    <t>08721005080-39241001-20</t>
  </si>
  <si>
    <t>08721005080-39241001-21</t>
  </si>
  <si>
    <t>08721005080-39241001-22</t>
  </si>
  <si>
    <t>08721005080-39241001-23</t>
  </si>
  <si>
    <t>08721005080-39241001-24</t>
  </si>
  <si>
    <t>08721005080-39241001-25</t>
  </si>
  <si>
    <t>08721005080-39241001-26</t>
  </si>
  <si>
    <t>08721005080-39241001-3</t>
  </si>
  <si>
    <t>08721005080-39241001-4</t>
  </si>
  <si>
    <t>08721005080-39241001-5</t>
  </si>
  <si>
    <t>08721005080-39241001-6</t>
  </si>
  <si>
    <t>08721005080-39241001-7</t>
  </si>
  <si>
    <t>08721005080-39241001-8</t>
  </si>
  <si>
    <t>08721005080-39241001-9</t>
  </si>
  <si>
    <t>08721005080-73239305</t>
  </si>
  <si>
    <t>08721005080-73239305-1</t>
  </si>
  <si>
    <t>08721005080-73239305-2</t>
  </si>
  <si>
    <t>08721005080-73239305-3</t>
  </si>
  <si>
    <t>08721005080-73239305-4</t>
  </si>
  <si>
    <t>08721005080-73239305-5</t>
  </si>
  <si>
    <t>08721005080-73239305-6</t>
  </si>
  <si>
    <t>08721005080-73239305-7</t>
  </si>
  <si>
    <t>08721005080-76151002</t>
  </si>
  <si>
    <t>08721005080-82055199</t>
  </si>
  <si>
    <t>08721005080-82055199-1</t>
  </si>
  <si>
    <t>08721005080-82055199-2</t>
  </si>
  <si>
    <t>08721005080-82055199-3</t>
  </si>
  <si>
    <t>08721005080-82055199-4</t>
  </si>
  <si>
    <t>08721005080-82055199-5</t>
  </si>
  <si>
    <t>08721005080-82055199-6</t>
  </si>
  <si>
    <t>08721005080-82055199-7</t>
  </si>
  <si>
    <t>08721005080-82055199-8</t>
  </si>
  <si>
    <t>08721005080-82119201</t>
  </si>
  <si>
    <t>08721005080-82159999</t>
  </si>
  <si>
    <t>08721005080-82159999-1</t>
  </si>
  <si>
    <t>08721005080-87168099</t>
  </si>
  <si>
    <t>08721005081-21039099</t>
  </si>
  <si>
    <t>09421002638-1</t>
  </si>
  <si>
    <t>09421002639-1</t>
  </si>
  <si>
    <t>09421002639-2</t>
  </si>
  <si>
    <t>09421002639-3</t>
  </si>
  <si>
    <t>09421002639-4</t>
  </si>
  <si>
    <t>09421002640-1</t>
  </si>
  <si>
    <t>09421002641-1</t>
  </si>
  <si>
    <t>09421002635-1</t>
  </si>
  <si>
    <t>09421002642-1</t>
  </si>
  <si>
    <t>09421002642-2</t>
  </si>
  <si>
    <t>09421002642-3</t>
  </si>
  <si>
    <t>09421002642-4</t>
  </si>
  <si>
    <t>09421002642-5</t>
  </si>
  <si>
    <t>09421002643-1</t>
  </si>
  <si>
    <t>09421002643-2</t>
  </si>
  <si>
    <t>09421002643-3</t>
  </si>
  <si>
    <t>09421002643-4</t>
  </si>
  <si>
    <t>09421002643-5</t>
  </si>
  <si>
    <t>09421002643-6</t>
  </si>
  <si>
    <t>09421002643-7</t>
  </si>
  <si>
    <t>09421002643-8</t>
  </si>
  <si>
    <t>09421002643-9</t>
  </si>
  <si>
    <t>09421002643-10</t>
  </si>
  <si>
    <t>09421002643-11</t>
  </si>
  <si>
    <t>09421002643-12</t>
  </si>
  <si>
    <t>09421002643-13</t>
  </si>
  <si>
    <t>09421002643-14</t>
  </si>
  <si>
    <t>09421002643-15</t>
  </si>
  <si>
    <t>09421002643-16</t>
  </si>
  <si>
    <t>09421002643-17</t>
  </si>
  <si>
    <t>09421002643-18</t>
  </si>
  <si>
    <t>03621001315</t>
  </si>
  <si>
    <t>03621001316</t>
  </si>
  <si>
    <t>0042100871</t>
  </si>
  <si>
    <t>0042100872</t>
  </si>
  <si>
    <t>0042100873</t>
  </si>
  <si>
    <t>130214396-1</t>
  </si>
  <si>
    <t>130214396-2</t>
  </si>
  <si>
    <t>130214396-3</t>
  </si>
  <si>
    <t>130214396-4</t>
  </si>
  <si>
    <t>130214396-5</t>
  </si>
  <si>
    <t>130214397-1</t>
  </si>
  <si>
    <t>130214398-1</t>
  </si>
  <si>
    <t>130214398-2</t>
  </si>
  <si>
    <t>130214398-3</t>
  </si>
  <si>
    <t>130214398-4</t>
  </si>
  <si>
    <t>130214398-5</t>
  </si>
  <si>
    <t>130214398-6</t>
  </si>
  <si>
    <t>130214399-1</t>
  </si>
  <si>
    <t>130214399-2</t>
  </si>
  <si>
    <t>130214400-1</t>
  </si>
  <si>
    <t>130214401-1</t>
  </si>
  <si>
    <t>130214401-2</t>
  </si>
  <si>
    <t>130214401-3</t>
  </si>
  <si>
    <t>130214401-4</t>
  </si>
  <si>
    <t>130214409-1</t>
  </si>
  <si>
    <t>130214409-2</t>
  </si>
  <si>
    <t>130214409-3</t>
  </si>
  <si>
    <t>130213723-5</t>
  </si>
  <si>
    <t>130213724-2</t>
  </si>
  <si>
    <t>1572100350</t>
  </si>
  <si>
    <t>1572100350-1</t>
  </si>
  <si>
    <t>1572100351</t>
  </si>
  <si>
    <t>1572100351-1</t>
  </si>
  <si>
    <t>1572100351-2</t>
  </si>
  <si>
    <t>1572100351-3</t>
  </si>
  <si>
    <t>1572100351-4</t>
  </si>
  <si>
    <t>1572100351-5</t>
  </si>
  <si>
    <t>111211116</t>
  </si>
  <si>
    <t>111211116-1</t>
  </si>
  <si>
    <t>111211117</t>
  </si>
  <si>
    <t>111211117-1</t>
  </si>
  <si>
    <t>111211117-2</t>
  </si>
  <si>
    <t>111211117-3</t>
  </si>
  <si>
    <t>111211118</t>
  </si>
  <si>
    <t>111211118-1</t>
  </si>
  <si>
    <t>111211118-2</t>
  </si>
  <si>
    <t>111211118-3</t>
  </si>
  <si>
    <t>111211118-4</t>
  </si>
  <si>
    <t>111211118-5</t>
  </si>
  <si>
    <t>111211118-6</t>
  </si>
  <si>
    <t>111211118-7</t>
  </si>
  <si>
    <t>111211118-8</t>
  </si>
  <si>
    <t>111211118-9</t>
  </si>
  <si>
    <t>111211118-10</t>
  </si>
  <si>
    <t>111211118-11</t>
  </si>
  <si>
    <t>111211118-12</t>
  </si>
  <si>
    <t>111211118-13</t>
  </si>
  <si>
    <t>111211118-14</t>
  </si>
  <si>
    <t>111211118-15</t>
  </si>
  <si>
    <t>111211118-16</t>
  </si>
  <si>
    <t>111211118-17</t>
  </si>
  <si>
    <t>111211118-18</t>
  </si>
  <si>
    <t>111211118-19</t>
  </si>
  <si>
    <t>111211118-20</t>
  </si>
  <si>
    <t>111211118-21</t>
  </si>
  <si>
    <t>111211118-22</t>
  </si>
  <si>
    <t>111211118-23</t>
  </si>
  <si>
    <t>111211118-24</t>
  </si>
  <si>
    <t>111211118-25</t>
  </si>
  <si>
    <t>111211118-26</t>
  </si>
  <si>
    <t>111211118-27</t>
  </si>
  <si>
    <t>111211118-28</t>
  </si>
  <si>
    <t>111211118-29</t>
  </si>
  <si>
    <t>111211118-30</t>
  </si>
  <si>
    <t>111211118-31</t>
  </si>
  <si>
    <t>111211118-32</t>
  </si>
  <si>
    <t>111211118-33</t>
  </si>
  <si>
    <t>111211118-34</t>
  </si>
  <si>
    <t>111211118-35</t>
  </si>
  <si>
    <t>111211118-36</t>
  </si>
  <si>
    <t>111211118-37</t>
  </si>
  <si>
    <t>111211118-38</t>
  </si>
  <si>
    <t>111211118-39</t>
  </si>
  <si>
    <t>111211118-40</t>
  </si>
  <si>
    <t>111211118-41</t>
  </si>
  <si>
    <t>111211118-42</t>
  </si>
  <si>
    <t>111211118-43</t>
  </si>
  <si>
    <t>111211118-44</t>
  </si>
  <si>
    <t>111211118-45</t>
  </si>
  <si>
    <t>111211118-46</t>
  </si>
  <si>
    <t>111211118-47</t>
  </si>
  <si>
    <t>111211118-48</t>
  </si>
  <si>
    <t>111211118-49</t>
  </si>
  <si>
    <t>111211118-50</t>
  </si>
  <si>
    <t>111211118-51</t>
  </si>
  <si>
    <t>111211118-52</t>
  </si>
  <si>
    <t>111211118-53</t>
  </si>
  <si>
    <t>111211118-54</t>
  </si>
  <si>
    <t>111211118-55</t>
  </si>
  <si>
    <t>101211102-21</t>
  </si>
  <si>
    <t>101211104</t>
  </si>
  <si>
    <t>101211104-1</t>
  </si>
  <si>
    <t>101211104-2</t>
  </si>
  <si>
    <t>101211104-3</t>
  </si>
  <si>
    <t>101211104-4</t>
  </si>
  <si>
    <t>101211104-5</t>
  </si>
  <si>
    <t>101211105</t>
  </si>
  <si>
    <t>132212618</t>
  </si>
  <si>
    <t>130214402-1</t>
  </si>
  <si>
    <t>130214402-2</t>
  </si>
  <si>
    <t>130214402-3</t>
  </si>
  <si>
    <t>130214402-4</t>
  </si>
  <si>
    <t>130214402-5</t>
  </si>
  <si>
    <t>130214402-6</t>
  </si>
  <si>
    <t>130214402-7</t>
  </si>
  <si>
    <t>130214402-8</t>
  </si>
  <si>
    <t>130214402-9</t>
  </si>
  <si>
    <t>130214402-10</t>
  </si>
  <si>
    <t>130214402-11</t>
  </si>
  <si>
    <t>130214402-12</t>
  </si>
  <si>
    <t>15821951</t>
  </si>
  <si>
    <t>15821951-1</t>
  </si>
  <si>
    <t>15821951-2</t>
  </si>
  <si>
    <t>15821951-3</t>
  </si>
  <si>
    <t>15821951-4</t>
  </si>
  <si>
    <t>15821951-5</t>
  </si>
  <si>
    <t>15821951-6</t>
  </si>
  <si>
    <t>15821958</t>
  </si>
  <si>
    <t>15821958-1</t>
  </si>
  <si>
    <t>062215374</t>
  </si>
  <si>
    <t>062215374-1</t>
  </si>
  <si>
    <t>062215374-2</t>
  </si>
  <si>
    <t>062215374-3</t>
  </si>
  <si>
    <t>062215374-4</t>
  </si>
  <si>
    <t>062215374-5</t>
  </si>
  <si>
    <t>062215374-6</t>
  </si>
  <si>
    <t>062215374-7</t>
  </si>
  <si>
    <t>062215374-8</t>
  </si>
  <si>
    <t>062215375</t>
  </si>
  <si>
    <t>062215375-1</t>
  </si>
  <si>
    <t>062215375-2</t>
  </si>
  <si>
    <t>062215375-3</t>
  </si>
  <si>
    <t>062215375-4</t>
  </si>
  <si>
    <t>062215376</t>
  </si>
  <si>
    <t>062215376-1</t>
  </si>
  <si>
    <t>062215376-2</t>
  </si>
  <si>
    <t>062215376-3</t>
  </si>
  <si>
    <t>062215377</t>
  </si>
  <si>
    <t>062215377-1</t>
  </si>
  <si>
    <t>062215377-2</t>
  </si>
  <si>
    <t>062215378</t>
  </si>
  <si>
    <t>062215378-1</t>
  </si>
  <si>
    <t>062215378-2</t>
  </si>
  <si>
    <t>062215378-3</t>
  </si>
  <si>
    <t>062215379</t>
  </si>
  <si>
    <t>062215379-1</t>
  </si>
  <si>
    <t>062215379-2</t>
  </si>
  <si>
    <t>062215379-3</t>
  </si>
  <si>
    <t>062215380</t>
  </si>
  <si>
    <t>062215380-1</t>
  </si>
  <si>
    <t>062215380-2</t>
  </si>
  <si>
    <t>062215380-3</t>
  </si>
  <si>
    <t>062215380-4</t>
  </si>
  <si>
    <t>062215380-5</t>
  </si>
  <si>
    <t>062215380-6</t>
  </si>
  <si>
    <t>062215380-7</t>
  </si>
  <si>
    <t>062215380-8</t>
  </si>
  <si>
    <t>062215380-9</t>
  </si>
  <si>
    <t>062215380-10</t>
  </si>
  <si>
    <t>062215380-11</t>
  </si>
  <si>
    <t>062215380-12</t>
  </si>
  <si>
    <t>062215380-13</t>
  </si>
  <si>
    <t>062215380-14</t>
  </si>
  <si>
    <t>062215380-15</t>
  </si>
  <si>
    <t>062215380-16</t>
  </si>
  <si>
    <t>062215380-17</t>
  </si>
  <si>
    <t>062215380-18</t>
  </si>
  <si>
    <t>062215380-19</t>
  </si>
  <si>
    <t>062215380-20</t>
  </si>
  <si>
    <t>062215380-21</t>
  </si>
  <si>
    <t>062215381</t>
  </si>
  <si>
    <t>062215381-1</t>
  </si>
  <si>
    <t>062215381-2</t>
  </si>
  <si>
    <t>062215381-3</t>
  </si>
  <si>
    <t>062215381-4</t>
  </si>
  <si>
    <t>062215381-5</t>
  </si>
  <si>
    <t>062215381-6</t>
  </si>
  <si>
    <t>062215381-7</t>
  </si>
  <si>
    <t>062215381-8</t>
  </si>
  <si>
    <t>062215381-9</t>
  </si>
  <si>
    <t>062215381-10</t>
  </si>
  <si>
    <t>062215381-11</t>
  </si>
  <si>
    <t>062215381-12</t>
  </si>
  <si>
    <t>062215381-13</t>
  </si>
  <si>
    <t>062215381-14</t>
  </si>
  <si>
    <t>062215381-15</t>
  </si>
  <si>
    <t>062215382</t>
  </si>
  <si>
    <t>062215382-1</t>
  </si>
  <si>
    <t>062215382-2</t>
  </si>
  <si>
    <t>062215382-3</t>
  </si>
  <si>
    <t>062215382-4</t>
  </si>
  <si>
    <t>062215382-5</t>
  </si>
  <si>
    <t>062215382-6</t>
  </si>
  <si>
    <t>062215382-7</t>
  </si>
  <si>
    <t>062215382-8</t>
  </si>
  <si>
    <t>062215383</t>
  </si>
  <si>
    <t>062215384</t>
  </si>
  <si>
    <t>062215385</t>
  </si>
  <si>
    <t>062215385-1</t>
  </si>
  <si>
    <t>062215385-2</t>
  </si>
  <si>
    <t>062215385-3</t>
  </si>
  <si>
    <t>062215386</t>
  </si>
  <si>
    <t>062215386-1</t>
  </si>
  <si>
    <t>062215386-2</t>
  </si>
  <si>
    <t>062215386-3</t>
  </si>
  <si>
    <t>062215387</t>
  </si>
  <si>
    <t>062215387-1</t>
  </si>
  <si>
    <t>062215387-2</t>
  </si>
  <si>
    <t>062215388</t>
  </si>
  <si>
    <t>062215389</t>
  </si>
  <si>
    <t>062215389-1</t>
  </si>
  <si>
    <t>062215389-2</t>
  </si>
  <si>
    <t>062215390</t>
  </si>
  <si>
    <t>062215391</t>
  </si>
  <si>
    <t>062215392</t>
  </si>
  <si>
    <t>062215392-1</t>
  </si>
  <si>
    <t>062215392-2</t>
  </si>
  <si>
    <t>062215392-3</t>
  </si>
  <si>
    <t>062215393</t>
  </si>
  <si>
    <t>062215393-1</t>
  </si>
  <si>
    <t>062215393-2</t>
  </si>
  <si>
    <t>062215393-3</t>
  </si>
  <si>
    <t>062215393-4</t>
  </si>
  <si>
    <t>062215394</t>
  </si>
  <si>
    <t>062215394-1</t>
  </si>
  <si>
    <t>062215394-2</t>
  </si>
  <si>
    <t>062215395</t>
  </si>
  <si>
    <t>062215395-1</t>
  </si>
  <si>
    <t>062215395-2</t>
  </si>
  <si>
    <t>062215395-3</t>
  </si>
  <si>
    <t>062215395-4</t>
  </si>
  <si>
    <t>062215395-5</t>
  </si>
  <si>
    <t>062215396</t>
  </si>
  <si>
    <t>062215396-1</t>
  </si>
  <si>
    <t>062215396-2</t>
  </si>
  <si>
    <t>062215396-3</t>
  </si>
  <si>
    <t>062215396-4</t>
  </si>
  <si>
    <t>062215396-5</t>
  </si>
  <si>
    <t>062215396-6</t>
  </si>
  <si>
    <t>062215397</t>
  </si>
  <si>
    <t>062215397-1</t>
  </si>
  <si>
    <t>062215397-2</t>
  </si>
  <si>
    <t>062215397-3</t>
  </si>
  <si>
    <t>062215398</t>
  </si>
  <si>
    <t>062215398-1</t>
  </si>
  <si>
    <t>062215398-2</t>
  </si>
  <si>
    <t>062215399</t>
  </si>
  <si>
    <t>062215400</t>
  </si>
  <si>
    <t>062215400-1</t>
  </si>
  <si>
    <t>062215400-2</t>
  </si>
  <si>
    <t>062215400-3</t>
  </si>
  <si>
    <t>062215400-4</t>
  </si>
  <si>
    <t>062215400-5</t>
  </si>
  <si>
    <t>062215400-6</t>
  </si>
  <si>
    <t>062215401</t>
  </si>
  <si>
    <t>062215401-1</t>
  </si>
  <si>
    <t>062215401-2</t>
  </si>
  <si>
    <t>062215401-3</t>
  </si>
  <si>
    <t>062215401-4</t>
  </si>
  <si>
    <t>062215401-5</t>
  </si>
  <si>
    <t>062215401-6</t>
  </si>
  <si>
    <t>062215402</t>
  </si>
  <si>
    <t>062215402-1</t>
  </si>
  <si>
    <t>062215402-2</t>
  </si>
  <si>
    <t>062215402-3</t>
  </si>
  <si>
    <t>062215402-4</t>
  </si>
  <si>
    <t>062215402-5</t>
  </si>
  <si>
    <t>062215402-6</t>
  </si>
  <si>
    <t>062215402-7</t>
  </si>
  <si>
    <t>062215402-8</t>
  </si>
  <si>
    <t>062215402-9</t>
  </si>
  <si>
    <t>062215402-10</t>
  </si>
  <si>
    <t>062215402-11</t>
  </si>
  <si>
    <t>062215402-12</t>
  </si>
  <si>
    <t>062215402-13</t>
  </si>
  <si>
    <t>062215402-14</t>
  </si>
  <si>
    <t>062215402-15</t>
  </si>
  <si>
    <t>062215402-16</t>
  </si>
  <si>
    <t>062215402-17</t>
  </si>
  <si>
    <t>062215403</t>
  </si>
  <si>
    <t>062215403-1</t>
  </si>
  <si>
    <t>062215403-2</t>
  </si>
  <si>
    <t>062215403-3</t>
  </si>
  <si>
    <t>062215403-4</t>
  </si>
  <si>
    <t>062215403-5</t>
  </si>
  <si>
    <t>062215403-6</t>
  </si>
  <si>
    <t>062215404</t>
  </si>
  <si>
    <t>15921011031</t>
  </si>
  <si>
    <t>15921011032</t>
  </si>
  <si>
    <t>15921011033</t>
  </si>
  <si>
    <t>15921011034</t>
  </si>
  <si>
    <t>15921011035</t>
  </si>
  <si>
    <t>15921011036</t>
  </si>
  <si>
    <t>15921011037</t>
  </si>
  <si>
    <t>15921011038</t>
  </si>
  <si>
    <t>15921011039</t>
  </si>
  <si>
    <t>15921011040</t>
  </si>
  <si>
    <t>14821007512</t>
  </si>
  <si>
    <t>14821007513</t>
  </si>
  <si>
    <t>14821007514</t>
  </si>
  <si>
    <t>14821007515</t>
  </si>
  <si>
    <t>14821007516</t>
  </si>
  <si>
    <t>14821007517</t>
  </si>
  <si>
    <t>14821007518</t>
  </si>
  <si>
    <t>14821007519</t>
  </si>
  <si>
    <t>14821007520</t>
  </si>
  <si>
    <t>14821007521</t>
  </si>
  <si>
    <t>14821007522</t>
  </si>
  <si>
    <t>14821007523</t>
  </si>
  <si>
    <t>14821007524</t>
  </si>
  <si>
    <t>14821007525</t>
  </si>
  <si>
    <t>14821007526</t>
  </si>
  <si>
    <t>14821007527</t>
  </si>
  <si>
    <t>123213124</t>
  </si>
  <si>
    <t>123213124-1</t>
  </si>
  <si>
    <t>123213124-2</t>
  </si>
  <si>
    <t>123213124-3</t>
  </si>
  <si>
    <t>123213124-4</t>
  </si>
  <si>
    <t>123213124-5</t>
  </si>
  <si>
    <t>123213124-6</t>
  </si>
  <si>
    <t>123213124-7</t>
  </si>
  <si>
    <t>123213124-8</t>
  </si>
  <si>
    <t>123213109-2</t>
  </si>
  <si>
    <t>123213125</t>
  </si>
  <si>
    <t>123213125-1</t>
  </si>
  <si>
    <t>123213125-2</t>
  </si>
  <si>
    <t>123213125-3</t>
  </si>
  <si>
    <t>123213125-4</t>
  </si>
  <si>
    <t>123213125-5</t>
  </si>
  <si>
    <t>123213125-6</t>
  </si>
  <si>
    <t>123213125-7</t>
  </si>
  <si>
    <t>123213125-8</t>
  </si>
  <si>
    <t>123213125-9</t>
  </si>
  <si>
    <t>123213125-10</t>
  </si>
  <si>
    <t>123213125-11</t>
  </si>
  <si>
    <t>123213125-12</t>
  </si>
  <si>
    <t>123213125-13</t>
  </si>
  <si>
    <t>123213125-14</t>
  </si>
  <si>
    <t>123213125-15</t>
  </si>
  <si>
    <t>123213125-16</t>
  </si>
  <si>
    <t>123213125-17</t>
  </si>
  <si>
    <t>123213125-18</t>
  </si>
  <si>
    <t>123213125-19</t>
  </si>
  <si>
    <t>123213125-20</t>
  </si>
  <si>
    <t>123213125-21</t>
  </si>
  <si>
    <t>123213125-22</t>
  </si>
  <si>
    <t>123213125-23</t>
  </si>
  <si>
    <t>123213125-24</t>
  </si>
  <si>
    <t>123213125-25</t>
  </si>
  <si>
    <t>123213125-26</t>
  </si>
  <si>
    <t>123213125-27</t>
  </si>
  <si>
    <t>123213125-28</t>
  </si>
  <si>
    <t>123213125-29</t>
  </si>
  <si>
    <t>123213125-30</t>
  </si>
  <si>
    <t>123213125-31</t>
  </si>
  <si>
    <t>123213125-32</t>
  </si>
  <si>
    <t>123213125-33</t>
  </si>
  <si>
    <t>123213125-34</t>
  </si>
  <si>
    <t>123213125-35</t>
  </si>
  <si>
    <t>123213125-36</t>
  </si>
  <si>
    <t>123213125-37</t>
  </si>
  <si>
    <t>123213125-38</t>
  </si>
  <si>
    <t>123213125-39</t>
  </si>
  <si>
    <t>123213125-40</t>
  </si>
  <si>
    <t>123213125-41</t>
  </si>
  <si>
    <t>123213125-42</t>
  </si>
  <si>
    <t>123213125-43</t>
  </si>
  <si>
    <t>123213125-44</t>
  </si>
  <si>
    <t>123213125-45</t>
  </si>
  <si>
    <t>123213125-46</t>
  </si>
  <si>
    <t>123213126</t>
  </si>
  <si>
    <t>123213126-1</t>
  </si>
  <si>
    <t>123213126-2</t>
  </si>
  <si>
    <t>123213126-3</t>
  </si>
  <si>
    <t>123213126-4</t>
  </si>
  <si>
    <t>123213126-5</t>
  </si>
  <si>
    <t>123213126-6</t>
  </si>
  <si>
    <t>123213126-7</t>
  </si>
  <si>
    <t>123213126-8</t>
  </si>
  <si>
    <t>123213126-9</t>
  </si>
  <si>
    <t>123213126-10</t>
  </si>
  <si>
    <t>123213126-11</t>
  </si>
  <si>
    <t>123213126-12</t>
  </si>
  <si>
    <t>123213126-13</t>
  </si>
  <si>
    <t>123213126-14</t>
  </si>
  <si>
    <t>123213126-15</t>
  </si>
  <si>
    <t>123213126-16</t>
  </si>
  <si>
    <t>123213126-17</t>
  </si>
  <si>
    <t>123213126-18</t>
  </si>
  <si>
    <t>123213126-19</t>
  </si>
  <si>
    <t>123213126-20</t>
  </si>
  <si>
    <t>123213126-21</t>
  </si>
  <si>
    <t>123213126-22</t>
  </si>
  <si>
    <t>123213126-23</t>
  </si>
  <si>
    <t>123213126-24</t>
  </si>
  <si>
    <t>123213126-25</t>
  </si>
  <si>
    <t>123213126-26</t>
  </si>
  <si>
    <t>123213126-27</t>
  </si>
  <si>
    <t>123213126-28</t>
  </si>
  <si>
    <t>0272112737</t>
  </si>
  <si>
    <t>0272112739</t>
  </si>
  <si>
    <t>0272112740</t>
  </si>
  <si>
    <t>0272112741</t>
  </si>
  <si>
    <t>0272112742</t>
  </si>
  <si>
    <t>0272112743</t>
  </si>
  <si>
    <t>0272112744</t>
  </si>
  <si>
    <t>0272112745</t>
  </si>
  <si>
    <t>0272112746</t>
  </si>
  <si>
    <t>0272112747</t>
  </si>
  <si>
    <t>0272112747-1</t>
  </si>
  <si>
    <t>0272112748</t>
  </si>
  <si>
    <t>0272112748-1</t>
  </si>
  <si>
    <t>0272112748-2</t>
  </si>
  <si>
    <t>0272112749</t>
  </si>
  <si>
    <t>0272112751</t>
  </si>
  <si>
    <t>0272112753</t>
  </si>
  <si>
    <t>0272112756</t>
  </si>
  <si>
    <t>0272112756-1</t>
  </si>
  <si>
    <t>0272112757</t>
  </si>
  <si>
    <t>0272112758</t>
  </si>
  <si>
    <t>0272112758-1</t>
  </si>
  <si>
    <t>0272112758-2</t>
  </si>
  <si>
    <t>0272112761</t>
  </si>
  <si>
    <t>0272112761-1</t>
  </si>
  <si>
    <t>0272112761-2</t>
  </si>
  <si>
    <t>0272112764</t>
  </si>
  <si>
    <t>0272112770</t>
  </si>
  <si>
    <t>0272112772</t>
  </si>
  <si>
    <t>0272112773</t>
  </si>
  <si>
    <t>0272112775</t>
  </si>
  <si>
    <t>0272112777</t>
  </si>
  <si>
    <t>0272112778</t>
  </si>
  <si>
    <t>0272112779</t>
  </si>
  <si>
    <t>0272112779-1</t>
  </si>
  <si>
    <t>0272112780</t>
  </si>
  <si>
    <t>0272112781</t>
  </si>
  <si>
    <t>0272112782</t>
  </si>
  <si>
    <t>0272112792</t>
  </si>
  <si>
    <t>0272112793</t>
  </si>
  <si>
    <t>0272112796</t>
  </si>
  <si>
    <t>0272112798</t>
  </si>
  <si>
    <t>0272112800</t>
  </si>
  <si>
    <t>0272112866</t>
  </si>
  <si>
    <t>0272112867</t>
  </si>
  <si>
    <t>0272112868</t>
  </si>
  <si>
    <t>0272112869</t>
  </si>
  <si>
    <t>0272112870</t>
  </si>
  <si>
    <t>0802116511</t>
  </si>
  <si>
    <t>0802116512</t>
  </si>
  <si>
    <t>0802116513</t>
  </si>
  <si>
    <t>0802116514</t>
  </si>
  <si>
    <t>0802116515</t>
  </si>
  <si>
    <t>0802116516</t>
  </si>
  <si>
    <t>0802116517</t>
  </si>
  <si>
    <t>0802116524</t>
  </si>
  <si>
    <t>0802116537</t>
  </si>
  <si>
    <t>0802116538</t>
  </si>
  <si>
    <t>0802116539</t>
  </si>
  <si>
    <t>0802116540</t>
  </si>
  <si>
    <t>0802116541</t>
  </si>
  <si>
    <t>0802116542</t>
  </si>
  <si>
    <t>0802116543</t>
  </si>
  <si>
    <t>0802116544</t>
  </si>
  <si>
    <t>0802116545</t>
  </si>
  <si>
    <t>0802116546</t>
  </si>
  <si>
    <t>0802116547</t>
  </si>
  <si>
    <t>0802116548</t>
  </si>
  <si>
    <t>0802116549</t>
  </si>
  <si>
    <t>0802116550</t>
  </si>
  <si>
    <t>0802116551</t>
  </si>
  <si>
    <t>0802116552</t>
  </si>
  <si>
    <t>0802116553</t>
  </si>
  <si>
    <t>0802116554</t>
  </si>
  <si>
    <t>0802116555</t>
  </si>
  <si>
    <t>0802116556</t>
  </si>
  <si>
    <t>0802116557</t>
  </si>
  <si>
    <t>0802116558</t>
  </si>
  <si>
    <t>0802116559</t>
  </si>
  <si>
    <t>0802116560</t>
  </si>
  <si>
    <t>0802116561</t>
  </si>
  <si>
    <t>0802116562</t>
  </si>
  <si>
    <t>0802116563</t>
  </si>
  <si>
    <t>0802116564</t>
  </si>
  <si>
    <t>0802116565</t>
  </si>
  <si>
    <t>0802116566</t>
  </si>
  <si>
    <t>0782119267</t>
  </si>
  <si>
    <t>0782119267-1</t>
  </si>
  <si>
    <t>0782119268</t>
  </si>
  <si>
    <t>0782119269</t>
  </si>
  <si>
    <t>0782119269-1</t>
  </si>
  <si>
    <t>0782119269-2</t>
  </si>
  <si>
    <t>0782119269-3</t>
  </si>
  <si>
    <t>0782119269-4</t>
  </si>
  <si>
    <t>0782119269-5</t>
  </si>
  <si>
    <t>0782119270</t>
  </si>
  <si>
    <t>0782119270-1</t>
  </si>
  <si>
    <t>0782119270-2</t>
  </si>
  <si>
    <t>0782119270-3</t>
  </si>
  <si>
    <t>0782119270-4</t>
  </si>
  <si>
    <t>0782119270-5</t>
  </si>
  <si>
    <t>0782119271</t>
  </si>
  <si>
    <t>0782119271-1</t>
  </si>
  <si>
    <t>0782119271-2</t>
  </si>
  <si>
    <t>0782119272</t>
  </si>
  <si>
    <t>0782119272-1</t>
  </si>
  <si>
    <t>0782119273-1</t>
  </si>
  <si>
    <t>0782119273-2</t>
  </si>
  <si>
    <t>0782119273-3</t>
  </si>
  <si>
    <t>0782119279</t>
  </si>
  <si>
    <t>0782119279-1</t>
  </si>
  <si>
    <t>0782119279-2</t>
  </si>
  <si>
    <t>0782119279-3</t>
  </si>
  <si>
    <t>0782119279-4</t>
  </si>
  <si>
    <t>0782119274</t>
  </si>
  <si>
    <t>0782119274-1</t>
  </si>
  <si>
    <t>0782119275</t>
  </si>
  <si>
    <t>0782119276</t>
  </si>
  <si>
    <t>0782119276-1</t>
  </si>
  <si>
    <t>0782119277</t>
  </si>
  <si>
    <t>0782119278</t>
  </si>
  <si>
    <t>0782119280</t>
  </si>
  <si>
    <t>0782119281</t>
  </si>
  <si>
    <t>0782119282</t>
  </si>
  <si>
    <t>0782119282-1</t>
  </si>
  <si>
    <t>0782119282-2</t>
  </si>
  <si>
    <t>0782119282-3</t>
  </si>
  <si>
    <t>0782119283</t>
  </si>
  <si>
    <t>0782119298</t>
  </si>
  <si>
    <t>0782119299</t>
  </si>
  <si>
    <t>0782119300</t>
  </si>
  <si>
    <t>0782119284</t>
  </si>
  <si>
    <t>0782119284-1</t>
  </si>
  <si>
    <t>0782119285</t>
  </si>
  <si>
    <t>0782119286</t>
  </si>
  <si>
    <t>0782119286-1</t>
  </si>
  <si>
    <t>0782119287</t>
  </si>
  <si>
    <t>0782119288</t>
  </si>
  <si>
    <t>0782119288-1</t>
  </si>
  <si>
    <t>0782119288-2</t>
  </si>
  <si>
    <t>0782119289</t>
  </si>
  <si>
    <t>0782119290</t>
  </si>
  <si>
    <t>0782119291</t>
  </si>
  <si>
    <t>0782119292</t>
  </si>
  <si>
    <t>0782119293</t>
  </si>
  <si>
    <t>0782119294</t>
  </si>
  <si>
    <t>0782119295</t>
  </si>
  <si>
    <t>0782119295-1</t>
  </si>
  <si>
    <t>0782119296</t>
  </si>
  <si>
    <t>0782119296-1</t>
  </si>
  <si>
    <t>0782119297</t>
  </si>
  <si>
    <t>0782119301</t>
  </si>
  <si>
    <t>0782119301-1</t>
  </si>
  <si>
    <t>0132123106</t>
  </si>
  <si>
    <t>0132123107</t>
  </si>
  <si>
    <t>0132123108</t>
  </si>
  <si>
    <t>0132123109</t>
  </si>
  <si>
    <t>0132123110</t>
  </si>
  <si>
    <t>0132123111</t>
  </si>
  <si>
    <t>0132123112</t>
  </si>
  <si>
    <t>0132123113</t>
  </si>
  <si>
    <t>0132123114</t>
  </si>
  <si>
    <t>0132123115</t>
  </si>
  <si>
    <t>0132123116</t>
  </si>
  <si>
    <t>0132123117</t>
  </si>
  <si>
    <t>0132123118</t>
  </si>
  <si>
    <t>0132123119</t>
  </si>
  <si>
    <t>0132123120</t>
  </si>
  <si>
    <t>0132123121</t>
  </si>
  <si>
    <t>0132123122</t>
  </si>
  <si>
    <t>0132123124</t>
  </si>
  <si>
    <t>0132123125</t>
  </si>
  <si>
    <t>0132123126</t>
  </si>
  <si>
    <t>0132123127</t>
  </si>
  <si>
    <t>0132123128</t>
  </si>
  <si>
    <t>0132123129</t>
  </si>
  <si>
    <t>0132123130</t>
  </si>
  <si>
    <t>0132123131</t>
  </si>
  <si>
    <t>0132123132</t>
  </si>
  <si>
    <t>0132123133</t>
  </si>
  <si>
    <t>04121NOM141004782-1</t>
  </si>
  <si>
    <t>04121NOM141004782-2</t>
  </si>
  <si>
    <t>04121NOM141004783</t>
  </si>
  <si>
    <t>04121NOM050004784-1</t>
  </si>
  <si>
    <t>04121NOM050004784-2</t>
  </si>
  <si>
    <t>04121NOM050004784-3</t>
  </si>
  <si>
    <t>04121NOM050004784-4</t>
  </si>
  <si>
    <t>04121NOM024004785</t>
  </si>
  <si>
    <t>04121NOM050004786-1</t>
  </si>
  <si>
    <t>04121NOM050004786-2</t>
  </si>
  <si>
    <t>05221010586</t>
  </si>
  <si>
    <t>05221010585</t>
  </si>
  <si>
    <t>05221010584</t>
  </si>
  <si>
    <t>05221010583</t>
  </si>
  <si>
    <t>05221010582</t>
  </si>
  <si>
    <t>05221010581</t>
  </si>
  <si>
    <t>05221010580</t>
  </si>
  <si>
    <t>05221010579</t>
  </si>
  <si>
    <t>05221010578</t>
  </si>
  <si>
    <t>05221010576</t>
  </si>
  <si>
    <t>05221010577</t>
  </si>
  <si>
    <t>05221010575</t>
  </si>
  <si>
    <t>05221010574</t>
  </si>
  <si>
    <t>05221010573</t>
  </si>
  <si>
    <t>05221010572</t>
  </si>
  <si>
    <t>05221010571</t>
  </si>
  <si>
    <t>05221010570</t>
  </si>
  <si>
    <t>05221010569</t>
  </si>
  <si>
    <t>05221010568</t>
  </si>
  <si>
    <t>06121412-1</t>
  </si>
  <si>
    <t>06121412-2</t>
  </si>
  <si>
    <t>06121413-1</t>
  </si>
  <si>
    <t>06121413-2</t>
  </si>
  <si>
    <t>06121414-1</t>
  </si>
  <si>
    <t>06121414-2</t>
  </si>
  <si>
    <t>06121414-3</t>
  </si>
  <si>
    <t>06121414-4</t>
  </si>
  <si>
    <t>06121414-5</t>
  </si>
  <si>
    <t>06121414-6</t>
  </si>
  <si>
    <t>06121414-7</t>
  </si>
  <si>
    <t>06121414-8</t>
  </si>
  <si>
    <t>06121414-9</t>
  </si>
  <si>
    <t>06121414-10</t>
  </si>
  <si>
    <t>06121415-1</t>
  </si>
  <si>
    <t>06121416-1</t>
  </si>
  <si>
    <t>16221002809</t>
  </si>
  <si>
    <t>16221002810</t>
  </si>
  <si>
    <t>16221002810-1</t>
  </si>
  <si>
    <t>16221002810-2</t>
  </si>
  <si>
    <t>16221002810-3</t>
  </si>
  <si>
    <t>16221002810-4</t>
  </si>
  <si>
    <t>16221002810-5</t>
  </si>
  <si>
    <t>16221002810-6</t>
  </si>
  <si>
    <t>16221002810-7</t>
  </si>
  <si>
    <t>16221002810-8</t>
  </si>
  <si>
    <t>16221002811</t>
  </si>
  <si>
    <t>16221002812</t>
  </si>
  <si>
    <t>16221002813</t>
  </si>
  <si>
    <t>16221002814</t>
  </si>
  <si>
    <t>16221002814-1</t>
  </si>
  <si>
    <t>16221002815</t>
  </si>
  <si>
    <t>16221002816</t>
  </si>
  <si>
    <t>16221002816-1</t>
  </si>
  <si>
    <t>16221002816-2</t>
  </si>
  <si>
    <t>16221002817</t>
  </si>
  <si>
    <t>16221002817-1</t>
  </si>
  <si>
    <t>16221002817-2</t>
  </si>
  <si>
    <t>16221002817-3</t>
  </si>
  <si>
    <t>046218006</t>
  </si>
  <si>
    <t>046218007</t>
  </si>
  <si>
    <t>046218007-1</t>
  </si>
  <si>
    <t>046218007-2</t>
  </si>
  <si>
    <t>046218007-3</t>
  </si>
  <si>
    <t>046218008</t>
  </si>
  <si>
    <t>046218008-1</t>
  </si>
  <si>
    <t>046218008-2</t>
  </si>
  <si>
    <t>046218008-3</t>
  </si>
  <si>
    <t>046218008-4</t>
  </si>
  <si>
    <t>046218008-5</t>
  </si>
  <si>
    <t>046218008-6</t>
  </si>
  <si>
    <t>046218008-7</t>
  </si>
  <si>
    <t>046218008-8</t>
  </si>
  <si>
    <t>046218008-9</t>
  </si>
  <si>
    <t>046218008-10</t>
  </si>
  <si>
    <t>046218008-11</t>
  </si>
  <si>
    <t>046218008-12</t>
  </si>
  <si>
    <t>046218008-13</t>
  </si>
  <si>
    <t>046218008-14</t>
  </si>
  <si>
    <t>046218008-15</t>
  </si>
  <si>
    <t>046218008-16</t>
  </si>
  <si>
    <t>046218008-17</t>
  </si>
  <si>
    <t>046218008-18</t>
  </si>
  <si>
    <t>046218009</t>
  </si>
  <si>
    <t>046218009-1</t>
  </si>
  <si>
    <t>046218009-2</t>
  </si>
  <si>
    <t>046218010</t>
  </si>
  <si>
    <t>046218011</t>
  </si>
  <si>
    <t>046218011-1</t>
  </si>
  <si>
    <t>046218011-2</t>
  </si>
  <si>
    <t>046218011-3</t>
  </si>
  <si>
    <t>046218011-4</t>
  </si>
  <si>
    <t>046218011-5</t>
  </si>
  <si>
    <t>046218011-6</t>
  </si>
  <si>
    <t>046218011-7</t>
  </si>
  <si>
    <t>046218011-8</t>
  </si>
  <si>
    <t>046217990-66</t>
  </si>
  <si>
    <t>01821418314-1</t>
  </si>
  <si>
    <t>096218056</t>
  </si>
  <si>
    <t>00821A07010-3</t>
  </si>
  <si>
    <t>046218011-9</t>
  </si>
  <si>
    <t>046218011-10</t>
  </si>
  <si>
    <t>040214696</t>
  </si>
  <si>
    <t>040214698</t>
  </si>
  <si>
    <t>142211413</t>
  </si>
  <si>
    <t>142211413-1</t>
  </si>
  <si>
    <t>09321005412001V2</t>
  </si>
  <si>
    <t>049214887-1</t>
  </si>
  <si>
    <t>049214887-2</t>
  </si>
  <si>
    <t>049214887-3</t>
  </si>
  <si>
    <t>049214887-5</t>
  </si>
  <si>
    <t>049214887-6</t>
  </si>
  <si>
    <t>049214887-7</t>
  </si>
  <si>
    <t>049214887-8</t>
  </si>
  <si>
    <t>049214887-9</t>
  </si>
  <si>
    <t>049214887-10</t>
  </si>
  <si>
    <t>049214887-11</t>
  </si>
  <si>
    <t>049214887-12</t>
  </si>
  <si>
    <t>049214887-13</t>
  </si>
  <si>
    <t>049214887-14</t>
  </si>
  <si>
    <t>049214887-15</t>
  </si>
  <si>
    <t>049214887-16</t>
  </si>
  <si>
    <t>049214887-17</t>
  </si>
  <si>
    <t>049214887-18</t>
  </si>
  <si>
    <t>049214887-19</t>
  </si>
  <si>
    <t>049214887-20</t>
  </si>
  <si>
    <t>049214887-21</t>
  </si>
  <si>
    <t>049214887-22</t>
  </si>
  <si>
    <t>049214887-23</t>
  </si>
  <si>
    <t>049214887-24</t>
  </si>
  <si>
    <t>049214887-25</t>
  </si>
  <si>
    <t>049214887-26</t>
  </si>
  <si>
    <t>049214887-27</t>
  </si>
  <si>
    <t>049214887-28</t>
  </si>
  <si>
    <t>049214887-29</t>
  </si>
  <si>
    <t>049214887-30</t>
  </si>
  <si>
    <t>049214887-31</t>
  </si>
  <si>
    <t>049214887-32</t>
  </si>
  <si>
    <t>04921789034-61034203-1</t>
  </si>
  <si>
    <t>04921789034-61046203-2</t>
  </si>
  <si>
    <t>04921789034-61046203-3</t>
  </si>
  <si>
    <t>04921789034-63069099-4</t>
  </si>
  <si>
    <t>04921789034-64021901-5</t>
  </si>
  <si>
    <t>04921789034-64029106-6</t>
  </si>
  <si>
    <t>04921789034-64029919-7</t>
  </si>
  <si>
    <t>04921789034-64029919-8</t>
  </si>
  <si>
    <t>04921789034-64029919-9</t>
  </si>
  <si>
    <t>04921789034-64029919-10</t>
  </si>
  <si>
    <t>04921789034-64029919-11</t>
  </si>
  <si>
    <t>04921789034-64029919-12</t>
  </si>
  <si>
    <t>04921789034-64029919-13</t>
  </si>
  <si>
    <t>04921789034-64029919-14</t>
  </si>
  <si>
    <t>04921789034-64029919-15</t>
  </si>
  <si>
    <t>04921789034-64029920-16</t>
  </si>
  <si>
    <t>04921789034-64029920-17</t>
  </si>
  <si>
    <t>04921789034-64029920-18</t>
  </si>
  <si>
    <t>04921789034-64029920-19</t>
  </si>
  <si>
    <t>04921789034-64029921-20</t>
  </si>
  <si>
    <t>04921789034-64029921-21</t>
  </si>
  <si>
    <t>04921789034-64029992-22</t>
  </si>
  <si>
    <t>04921789034-64039199-23</t>
  </si>
  <si>
    <t>04921789034-64039199-24</t>
  </si>
  <si>
    <t>04921789034-64039999-25</t>
  </si>
  <si>
    <t>04921789034-64041112-26</t>
  </si>
  <si>
    <t>04921789034-64041112-27</t>
  </si>
  <si>
    <t>04921789034-64041117-28</t>
  </si>
  <si>
    <t>04921789034-64041117-29</t>
  </si>
  <si>
    <t>04921789034-64041117-30</t>
  </si>
  <si>
    <t>04921789034-64041117-31</t>
  </si>
  <si>
    <t>04921789034-64041117-32</t>
  </si>
  <si>
    <t>04921789034-64041117-33</t>
  </si>
  <si>
    <t>04921789034-64041117-34</t>
  </si>
  <si>
    <t>04921789034-64041117-35</t>
  </si>
  <si>
    <t>04921789034-64041117-36</t>
  </si>
  <si>
    <t>04921789034-64041117-37</t>
  </si>
  <si>
    <t>04921789034-64041117-38</t>
  </si>
  <si>
    <t>04921789034-64041117-39</t>
  </si>
  <si>
    <t>04921789034-64041999-40</t>
  </si>
  <si>
    <t>04921789034-64041999-41</t>
  </si>
  <si>
    <t>04921789034-64041999-42</t>
  </si>
  <si>
    <t>04921789034-64041999-43</t>
  </si>
  <si>
    <t>04921789034-64041999-44</t>
  </si>
  <si>
    <t>04921789034-64041999-45</t>
  </si>
  <si>
    <t>04921789034-64041999-46</t>
  </si>
  <si>
    <t>04921789034-64041999-47</t>
  </si>
  <si>
    <t>04921789034-64041999-48</t>
  </si>
  <si>
    <t>04921789034-64041999-49</t>
  </si>
  <si>
    <t>04921789034-64041999-50</t>
  </si>
  <si>
    <t>04921789034-64041999-51</t>
  </si>
  <si>
    <t>049214894-1</t>
  </si>
  <si>
    <t>049214894-2</t>
  </si>
  <si>
    <t>049214894-3</t>
  </si>
  <si>
    <t>049214894-4</t>
  </si>
  <si>
    <t>049214894-5</t>
  </si>
  <si>
    <t>049214894-6</t>
  </si>
  <si>
    <t>049214894-7</t>
  </si>
  <si>
    <t>049214894-8</t>
  </si>
  <si>
    <t>049214894-9</t>
  </si>
  <si>
    <t>049214894-10</t>
  </si>
  <si>
    <t>049214894-11</t>
  </si>
  <si>
    <t>049214894-12</t>
  </si>
  <si>
    <t>049214894-13</t>
  </si>
  <si>
    <t>049214894-14</t>
  </si>
  <si>
    <t>049214894-15</t>
  </si>
  <si>
    <t>049214894-16</t>
  </si>
  <si>
    <t>049214894-17</t>
  </si>
  <si>
    <t>049214894-18</t>
  </si>
  <si>
    <t>049214894-19</t>
  </si>
  <si>
    <t>049214894-20</t>
  </si>
  <si>
    <t>049214894-21</t>
  </si>
  <si>
    <t>049214894-22</t>
  </si>
  <si>
    <t>049214894-23</t>
  </si>
  <si>
    <t>049214894-24</t>
  </si>
  <si>
    <t>049214894-25</t>
  </si>
  <si>
    <t>049214894-26</t>
  </si>
  <si>
    <t>049214894-27</t>
  </si>
  <si>
    <t>049214894-28</t>
  </si>
  <si>
    <t>049214894-29</t>
  </si>
  <si>
    <t>049214894-30</t>
  </si>
  <si>
    <t>049214894-31</t>
  </si>
  <si>
    <t>049214894-32</t>
  </si>
  <si>
    <t>049214894-33</t>
  </si>
  <si>
    <t>049214894-34</t>
  </si>
  <si>
    <t>049214894-35</t>
  </si>
  <si>
    <t>049214894-36</t>
  </si>
  <si>
    <t>049214894-37</t>
  </si>
  <si>
    <t>049214894-38</t>
  </si>
  <si>
    <t>049214894-39</t>
  </si>
  <si>
    <t>049214894-40</t>
  </si>
  <si>
    <t>049214894-41</t>
  </si>
  <si>
    <t>049214894-42</t>
  </si>
  <si>
    <t>049214894-43</t>
  </si>
  <si>
    <t>049214894-44</t>
  </si>
  <si>
    <t>049214894-45</t>
  </si>
  <si>
    <t>049214894-46</t>
  </si>
  <si>
    <t>049214894-47</t>
  </si>
  <si>
    <t>049214894-48</t>
  </si>
  <si>
    <t>049214894-49</t>
  </si>
  <si>
    <t>049214894-50</t>
  </si>
  <si>
    <t>049214894-51</t>
  </si>
  <si>
    <t>049214894-52</t>
  </si>
  <si>
    <t>049214894-53</t>
  </si>
  <si>
    <t>049214894-54</t>
  </si>
  <si>
    <t>049214894-55</t>
  </si>
  <si>
    <t>049214894-56</t>
  </si>
  <si>
    <t>049214894-57</t>
  </si>
  <si>
    <t>049214894-58</t>
  </si>
  <si>
    <t>049214894-59</t>
  </si>
  <si>
    <t>049214894-60</t>
  </si>
  <si>
    <t>049214894-61</t>
  </si>
  <si>
    <t>049214894-62</t>
  </si>
  <si>
    <t>049214894-63</t>
  </si>
  <si>
    <t>049214894-64</t>
  </si>
  <si>
    <t>049214894-65</t>
  </si>
  <si>
    <t>049214894-66</t>
  </si>
  <si>
    <t>049214894-67</t>
  </si>
  <si>
    <t>049214894-68</t>
  </si>
  <si>
    <t>049214894-69</t>
  </si>
  <si>
    <t>049214894-70</t>
  </si>
  <si>
    <t>049214894-71</t>
  </si>
  <si>
    <t>049214894-72</t>
  </si>
  <si>
    <t>049214894-73</t>
  </si>
  <si>
    <t>049214894-74</t>
  </si>
  <si>
    <t>049214889</t>
  </si>
  <si>
    <t>049214890</t>
  </si>
  <si>
    <t>049214891</t>
  </si>
  <si>
    <t>049214892-1</t>
  </si>
  <si>
    <t>049214892-2</t>
  </si>
  <si>
    <t>049214892-3</t>
  </si>
  <si>
    <t>049214892-4</t>
  </si>
  <si>
    <t>049214892-5</t>
  </si>
  <si>
    <t>049214892-6</t>
  </si>
  <si>
    <t>049214892-7</t>
  </si>
  <si>
    <t>049214892-8</t>
  </si>
  <si>
    <t>049214892-9</t>
  </si>
  <si>
    <t>049214892-10</t>
  </si>
  <si>
    <t>049214892-11</t>
  </si>
  <si>
    <t>049214892-12</t>
  </si>
  <si>
    <t>049214892-13</t>
  </si>
  <si>
    <t>049214892-14</t>
  </si>
  <si>
    <t>049214892-15</t>
  </si>
  <si>
    <t>049214892-16</t>
  </si>
  <si>
    <t>049214892-17</t>
  </si>
  <si>
    <t>049214892-18</t>
  </si>
  <si>
    <t>049214895-1</t>
  </si>
  <si>
    <t>049214895-2</t>
  </si>
  <si>
    <t>049214895-3</t>
  </si>
  <si>
    <t>049214895-4</t>
  </si>
  <si>
    <t>049214895-5</t>
  </si>
  <si>
    <t>049214895-6</t>
  </si>
  <si>
    <t>049214895-7</t>
  </si>
  <si>
    <t>049214895-8</t>
  </si>
  <si>
    <t>049214895-9</t>
  </si>
  <si>
    <t>049214895-10</t>
  </si>
  <si>
    <t>049214895-11</t>
  </si>
  <si>
    <t>049214895-12</t>
  </si>
  <si>
    <t>049214895-13</t>
  </si>
  <si>
    <t>049214895-14</t>
  </si>
  <si>
    <t>049214895-15</t>
  </si>
  <si>
    <t>049214895-16</t>
  </si>
  <si>
    <t>049214895-17</t>
  </si>
  <si>
    <t>049214896-1</t>
  </si>
  <si>
    <t>049214896-2</t>
  </si>
  <si>
    <t>049214896-3</t>
  </si>
  <si>
    <t>049214896-4</t>
  </si>
  <si>
    <t>049214896-5</t>
  </si>
  <si>
    <t>049214896-6</t>
  </si>
  <si>
    <t>049214904-1</t>
  </si>
  <si>
    <t>049214904-2</t>
  </si>
  <si>
    <t>049214897</t>
  </si>
  <si>
    <t>049214637-10</t>
  </si>
  <si>
    <t>049214637-11</t>
  </si>
  <si>
    <t>049214637-12</t>
  </si>
  <si>
    <t>049214637-13</t>
  </si>
  <si>
    <t>049214637-14</t>
  </si>
  <si>
    <t>049214637-16</t>
  </si>
  <si>
    <t>049214637-17</t>
  </si>
  <si>
    <t>049214637-18</t>
  </si>
  <si>
    <t>0042100874</t>
  </si>
  <si>
    <t>0042100875</t>
  </si>
  <si>
    <t>112211845</t>
  </si>
  <si>
    <t>112211845-1</t>
  </si>
  <si>
    <t>112211845-2</t>
  </si>
  <si>
    <t>112211845-3</t>
  </si>
  <si>
    <t>112211845-4</t>
  </si>
  <si>
    <t>112211845-5</t>
  </si>
  <si>
    <t>112211845-6</t>
  </si>
  <si>
    <t>112211845-7</t>
  </si>
  <si>
    <t>112211845-8</t>
  </si>
  <si>
    <t>112211845-9</t>
  </si>
  <si>
    <t>112211845-10</t>
  </si>
  <si>
    <t>112211845-11</t>
  </si>
  <si>
    <t>112211845-12</t>
  </si>
  <si>
    <t>112211845-13</t>
  </si>
  <si>
    <t>112211845-14</t>
  </si>
  <si>
    <t>112211845-15</t>
  </si>
  <si>
    <t>112211845-16</t>
  </si>
  <si>
    <t>112211845-17</t>
  </si>
  <si>
    <t>112211846</t>
  </si>
  <si>
    <t>112211846-1</t>
  </si>
  <si>
    <t>112211846-2</t>
  </si>
  <si>
    <t>112211846-3</t>
  </si>
  <si>
    <t>112211847</t>
  </si>
  <si>
    <t>112211848</t>
  </si>
  <si>
    <t>112211848-1</t>
  </si>
  <si>
    <t>1642100154</t>
  </si>
  <si>
    <t>117211800</t>
  </si>
  <si>
    <t>117211801</t>
  </si>
  <si>
    <t>117211802</t>
  </si>
  <si>
    <t>117211803</t>
  </si>
  <si>
    <t>117211804</t>
  </si>
  <si>
    <t>117211805</t>
  </si>
  <si>
    <t>117211806</t>
  </si>
  <si>
    <t>117211807</t>
  </si>
  <si>
    <t>117211808</t>
  </si>
  <si>
    <t>117211809</t>
  </si>
  <si>
    <t>117211810</t>
  </si>
  <si>
    <t>117211811</t>
  </si>
  <si>
    <t>117211812</t>
  </si>
  <si>
    <t>117211813</t>
  </si>
  <si>
    <t>117211814</t>
  </si>
  <si>
    <t>117211815</t>
  </si>
  <si>
    <t>117211816</t>
  </si>
  <si>
    <t>117211817</t>
  </si>
  <si>
    <t>117211818</t>
  </si>
  <si>
    <t>117211819</t>
  </si>
  <si>
    <t>117211820</t>
  </si>
  <si>
    <t>117211821</t>
  </si>
  <si>
    <t>117211822</t>
  </si>
  <si>
    <t>117211823</t>
  </si>
  <si>
    <t>117211824</t>
  </si>
  <si>
    <t>117211825</t>
  </si>
  <si>
    <t>117211826</t>
  </si>
  <si>
    <t>117211827</t>
  </si>
  <si>
    <t>117211828</t>
  </si>
  <si>
    <t>117211829</t>
  </si>
  <si>
    <t>117211830</t>
  </si>
  <si>
    <t>117211831</t>
  </si>
  <si>
    <t>117211832</t>
  </si>
  <si>
    <t>117211833</t>
  </si>
  <si>
    <t>117211834</t>
  </si>
  <si>
    <t>1542120395</t>
  </si>
  <si>
    <t>1542120396</t>
  </si>
  <si>
    <t>1542120396-1</t>
  </si>
  <si>
    <t>1542120397</t>
  </si>
  <si>
    <t>1542120397-1</t>
  </si>
  <si>
    <t>1542120398</t>
  </si>
  <si>
    <t>1542120399</t>
  </si>
  <si>
    <t>1542120399-1</t>
  </si>
  <si>
    <t>1542120400</t>
  </si>
  <si>
    <t>1542120401</t>
  </si>
  <si>
    <t>1542120402</t>
  </si>
  <si>
    <t>1542120403</t>
  </si>
  <si>
    <t>1542120403-1</t>
  </si>
  <si>
    <t>1542120404</t>
  </si>
  <si>
    <t>1542120405</t>
  </si>
  <si>
    <t>1542120405-1</t>
  </si>
  <si>
    <t>1542120405-2</t>
  </si>
  <si>
    <t>1542120406</t>
  </si>
  <si>
    <t>1542120407</t>
  </si>
  <si>
    <t>1542120407-1</t>
  </si>
  <si>
    <t>1542120407-2</t>
  </si>
  <si>
    <t>1542120408</t>
  </si>
  <si>
    <t>1542120409</t>
  </si>
  <si>
    <t>1542120410</t>
  </si>
  <si>
    <t>1542120410-1</t>
  </si>
  <si>
    <t>1542120411</t>
  </si>
  <si>
    <t>1542120412</t>
  </si>
  <si>
    <t>1542120413</t>
  </si>
  <si>
    <t>1542120413-1</t>
  </si>
  <si>
    <t>1542120413-2</t>
  </si>
  <si>
    <t>1542120414</t>
  </si>
  <si>
    <t>1542120415</t>
  </si>
  <si>
    <t>1542120416</t>
  </si>
  <si>
    <t>1542120417</t>
  </si>
  <si>
    <t>1542120417-1</t>
  </si>
  <si>
    <t>1542120417-2</t>
  </si>
  <si>
    <t>1542120417-3</t>
  </si>
  <si>
    <t>1542120418</t>
  </si>
  <si>
    <t>1542120419</t>
  </si>
  <si>
    <t>1542120420</t>
  </si>
  <si>
    <t>1542120421</t>
  </si>
  <si>
    <t>1542120421-1</t>
  </si>
  <si>
    <t>1542120422</t>
  </si>
  <si>
    <t>1542120423</t>
  </si>
  <si>
    <t>1542120424</t>
  </si>
  <si>
    <t>1542120425</t>
  </si>
  <si>
    <t>1542120426</t>
  </si>
  <si>
    <t>1542120426-1</t>
  </si>
  <si>
    <t>1542120427</t>
  </si>
  <si>
    <t>1542120428</t>
  </si>
  <si>
    <t>1542120429</t>
  </si>
  <si>
    <t>079210852</t>
  </si>
  <si>
    <t>08721005032-C941-33030001</t>
  </si>
  <si>
    <t>08721005061-C741-33071001</t>
  </si>
  <si>
    <t>08721005082-33074999</t>
  </si>
  <si>
    <t>08721005082-33074999-1</t>
  </si>
  <si>
    <t>08721005082-33074999-2</t>
  </si>
  <si>
    <t>08721005082-33074999-3</t>
  </si>
  <si>
    <t>08721005082-33074999-4</t>
  </si>
  <si>
    <t>08721005082-33074999-5</t>
  </si>
  <si>
    <t>08721005082-34022099</t>
  </si>
  <si>
    <t>08721005082-34022099-1</t>
  </si>
  <si>
    <t>08721005082-34022099-2</t>
  </si>
  <si>
    <t>08721005082-34059001</t>
  </si>
  <si>
    <t>08721005082-34059001-1</t>
  </si>
  <si>
    <t>08721005083-21039099</t>
  </si>
  <si>
    <t>08721005084-21033002</t>
  </si>
  <si>
    <t>08721005084-21033002-1</t>
  </si>
  <si>
    <t>08721005084-21033002-2</t>
  </si>
  <si>
    <t>08721005084-21039099</t>
  </si>
  <si>
    <t>12521517</t>
  </si>
  <si>
    <t>12521518</t>
  </si>
  <si>
    <t>12521518-1</t>
  </si>
  <si>
    <t>12521518-2</t>
  </si>
  <si>
    <t>12521518-3</t>
  </si>
  <si>
    <t>12521518-4</t>
  </si>
  <si>
    <t>12521519</t>
  </si>
  <si>
    <t>12521520</t>
  </si>
  <si>
    <t>00821G00725</t>
  </si>
  <si>
    <t>00821G00725-1</t>
  </si>
  <si>
    <t>00821G00725-2</t>
  </si>
  <si>
    <t>00821G00725-3</t>
  </si>
  <si>
    <t>00821G00725-4</t>
  </si>
  <si>
    <t>00821G00725-5</t>
  </si>
  <si>
    <t>00821G00725-6</t>
  </si>
  <si>
    <t>00821G00725-7</t>
  </si>
  <si>
    <t>00821A07022</t>
  </si>
  <si>
    <t>00821A07022-1</t>
  </si>
  <si>
    <t>00821A07023</t>
  </si>
  <si>
    <t>00821A07023-1</t>
  </si>
  <si>
    <t>00821A07024</t>
  </si>
  <si>
    <t>00821A07024-1</t>
  </si>
  <si>
    <t>00821A07024-2</t>
  </si>
  <si>
    <t>00821A07024-3</t>
  </si>
  <si>
    <t>00821A07024-4</t>
  </si>
  <si>
    <t>00821A07024-5</t>
  </si>
  <si>
    <t>00821A07024-6</t>
  </si>
  <si>
    <t>00821A07024-7</t>
  </si>
  <si>
    <t>00821A07024-8</t>
  </si>
  <si>
    <t>00821A07024-9</t>
  </si>
  <si>
    <t>00821A07024-10</t>
  </si>
  <si>
    <t>00821A07024-11</t>
  </si>
  <si>
    <t>00821A07024-12</t>
  </si>
  <si>
    <t>00821A07024-13</t>
  </si>
  <si>
    <t>00821A07024-14</t>
  </si>
  <si>
    <t>00821A07024-15</t>
  </si>
  <si>
    <t>00821A07024-16</t>
  </si>
  <si>
    <t>00821A07024-17</t>
  </si>
  <si>
    <t>00821A07024-18</t>
  </si>
  <si>
    <t>00821A07024-19</t>
  </si>
  <si>
    <t>00821A07024-20</t>
  </si>
  <si>
    <t>00821A07024-21</t>
  </si>
  <si>
    <t>00821A07024-22</t>
  </si>
  <si>
    <t>00821A07024-23</t>
  </si>
  <si>
    <t>00821A07024-24</t>
  </si>
  <si>
    <t>00821A07024-25</t>
  </si>
  <si>
    <t>00821A07024-26</t>
  </si>
  <si>
    <t>00821A07024-27</t>
  </si>
  <si>
    <t>00821A07024-28</t>
  </si>
  <si>
    <t>00821A07025</t>
  </si>
  <si>
    <t>00821A07026</t>
  </si>
  <si>
    <t>00821A07026-1</t>
  </si>
  <si>
    <t>00821A07026-2</t>
  </si>
  <si>
    <t>00821A07026-3</t>
  </si>
  <si>
    <t>00821A07027</t>
  </si>
  <si>
    <t>00821A07028</t>
  </si>
  <si>
    <t>00821A07029</t>
  </si>
  <si>
    <t>00821A07030</t>
  </si>
  <si>
    <t>07521004034</t>
  </si>
  <si>
    <t>07521004035</t>
  </si>
  <si>
    <t>07521004036</t>
  </si>
  <si>
    <t>07521004037</t>
  </si>
  <si>
    <t>07521004038</t>
  </si>
  <si>
    <t>07521004039</t>
  </si>
  <si>
    <t>07521004040</t>
  </si>
  <si>
    <t>07521004041</t>
  </si>
  <si>
    <t>07521004041-1</t>
  </si>
  <si>
    <t>07521004041-2</t>
  </si>
  <si>
    <t>07521004042</t>
  </si>
  <si>
    <t>07521004043</t>
  </si>
  <si>
    <t>07521004043-1</t>
  </si>
  <si>
    <t>07521004043-2</t>
  </si>
  <si>
    <t>07521004043-3</t>
  </si>
  <si>
    <t>07521004043-4</t>
  </si>
  <si>
    <t>132212621</t>
  </si>
  <si>
    <t>132212621-1</t>
  </si>
  <si>
    <t>132212621-2</t>
  </si>
  <si>
    <t>132212621-3</t>
  </si>
  <si>
    <t>132212624</t>
  </si>
  <si>
    <t>132212624-1</t>
  </si>
  <si>
    <t>132212624-2</t>
  </si>
  <si>
    <t>132212623</t>
  </si>
  <si>
    <t>043212834-1</t>
  </si>
  <si>
    <t>043212834-2</t>
  </si>
  <si>
    <t>043212835-1</t>
  </si>
  <si>
    <t>043212836-1</t>
  </si>
  <si>
    <t>043212837-1</t>
  </si>
  <si>
    <t>043212838-2</t>
  </si>
  <si>
    <t>043212839-3</t>
  </si>
  <si>
    <t>043212839-4</t>
  </si>
  <si>
    <t>043212840-5</t>
  </si>
  <si>
    <t>043212841-6</t>
  </si>
  <si>
    <t>043212842-7</t>
  </si>
  <si>
    <t>043212842-8</t>
  </si>
  <si>
    <t>043212843-9</t>
  </si>
  <si>
    <t>043212843-10</t>
  </si>
  <si>
    <t>043212843-11</t>
  </si>
  <si>
    <t>062215381-13A</t>
  </si>
  <si>
    <t>143212924</t>
  </si>
  <si>
    <t>143212925</t>
  </si>
  <si>
    <t>143212926</t>
  </si>
  <si>
    <t>143212953</t>
  </si>
  <si>
    <t>143212954</t>
  </si>
  <si>
    <t>022212538-1</t>
  </si>
  <si>
    <t>022212538-2</t>
  </si>
  <si>
    <t>022212538-3</t>
  </si>
  <si>
    <t>022212538-4</t>
  </si>
  <si>
    <t>022212538-5</t>
  </si>
  <si>
    <t>022212538-6</t>
  </si>
  <si>
    <t>022212538-7</t>
  </si>
  <si>
    <t>022212539-1</t>
  </si>
  <si>
    <t>022212539-2</t>
  </si>
  <si>
    <t>022212539-3</t>
  </si>
  <si>
    <t>022212540-1</t>
  </si>
  <si>
    <t>022212541-1</t>
  </si>
  <si>
    <t>022212541-2</t>
  </si>
  <si>
    <t>022212541-3</t>
  </si>
  <si>
    <t>022212541-4</t>
  </si>
  <si>
    <t>022212541-5</t>
  </si>
  <si>
    <t>022212541-6</t>
  </si>
  <si>
    <t>022212541-7</t>
  </si>
  <si>
    <t>022212542-1</t>
  </si>
  <si>
    <t>022212543-1</t>
  </si>
  <si>
    <t>022212543-2</t>
  </si>
  <si>
    <t>022212543-3</t>
  </si>
  <si>
    <t>022212543-4</t>
  </si>
  <si>
    <t>022212543-5</t>
  </si>
  <si>
    <t>022212543-6</t>
  </si>
  <si>
    <t>022212544-1</t>
  </si>
  <si>
    <t>022212545-1</t>
  </si>
  <si>
    <t>022212545-2</t>
  </si>
  <si>
    <t>022212545-3</t>
  </si>
  <si>
    <t>022212545-4</t>
  </si>
  <si>
    <t>022212545-5</t>
  </si>
  <si>
    <t>022212534-1-A</t>
  </si>
  <si>
    <t>022212534-2-A</t>
  </si>
  <si>
    <t>022212534-3-A</t>
  </si>
  <si>
    <t>022212546-1</t>
  </si>
  <si>
    <t>132212631</t>
  </si>
  <si>
    <t>132212631-1</t>
  </si>
  <si>
    <t>132212631-2</t>
  </si>
  <si>
    <t>1642100155</t>
  </si>
  <si>
    <t>1642100156</t>
  </si>
  <si>
    <t>1642100157</t>
  </si>
  <si>
    <t>1642100158</t>
  </si>
  <si>
    <t>1642100159</t>
  </si>
  <si>
    <t>1642100160</t>
  </si>
  <si>
    <t>1642100161</t>
  </si>
  <si>
    <t>08721005085-39262099</t>
  </si>
  <si>
    <t>08721005086-61161002</t>
  </si>
  <si>
    <t>01821418338</t>
  </si>
  <si>
    <t>01821418338-1</t>
  </si>
  <si>
    <t>01821418338-2</t>
  </si>
  <si>
    <t>01821418338-3</t>
  </si>
  <si>
    <t>01821418338-4</t>
  </si>
  <si>
    <t>01821418338-5</t>
  </si>
  <si>
    <t>01821418338-6</t>
  </si>
  <si>
    <t>01821418338-7</t>
  </si>
  <si>
    <t>01821418339</t>
  </si>
  <si>
    <t>01821418340</t>
  </si>
  <si>
    <t>01821418341</t>
  </si>
  <si>
    <t>01821418341-1</t>
  </si>
  <si>
    <t>01821418341-2</t>
  </si>
  <si>
    <t>01821418341-3</t>
  </si>
  <si>
    <t>01821418341-4</t>
  </si>
  <si>
    <t>01821418341-5</t>
  </si>
  <si>
    <t>01821418341-6</t>
  </si>
  <si>
    <t>01821418341-7</t>
  </si>
  <si>
    <t>01821418341-8</t>
  </si>
  <si>
    <t>01821418341-9</t>
  </si>
  <si>
    <t>01821418341-10</t>
  </si>
  <si>
    <t>01821418341-11</t>
  </si>
  <si>
    <t>01821418341-12</t>
  </si>
  <si>
    <t>01821418341-13</t>
  </si>
  <si>
    <t>01821418341-14</t>
  </si>
  <si>
    <t>01821418341-15</t>
  </si>
  <si>
    <t>01821418341-16</t>
  </si>
  <si>
    <t>01821418341-17</t>
  </si>
  <si>
    <t>01821418342-1</t>
  </si>
  <si>
    <t>01821418342-2</t>
  </si>
  <si>
    <t>01821418342-3</t>
  </si>
  <si>
    <t>01821418342-4</t>
  </si>
  <si>
    <t>01821418342-5</t>
  </si>
  <si>
    <t>01821418343</t>
  </si>
  <si>
    <t>01821418343-1</t>
  </si>
  <si>
    <t>01821418344</t>
  </si>
  <si>
    <t>01821418344-1</t>
  </si>
  <si>
    <t>01821418344-2</t>
  </si>
  <si>
    <t>01821418344-3</t>
  </si>
  <si>
    <t>01821418344-4</t>
  </si>
  <si>
    <t>01821418344-5</t>
  </si>
  <si>
    <t>01821418344-6</t>
  </si>
  <si>
    <t>01821418344-7</t>
  </si>
  <si>
    <t>01821418344-8</t>
  </si>
  <si>
    <t>01821418345</t>
  </si>
  <si>
    <t>01821418345-1</t>
  </si>
  <si>
    <t>01821418346</t>
  </si>
  <si>
    <t>01821418346-1</t>
  </si>
  <si>
    <t>01821418347</t>
  </si>
  <si>
    <t>01821418348</t>
  </si>
  <si>
    <t>01821418348-1</t>
  </si>
  <si>
    <t>01821418349</t>
  </si>
  <si>
    <t>01821418349-1</t>
  </si>
  <si>
    <t>01821418350</t>
  </si>
  <si>
    <t>01821418350-1</t>
  </si>
  <si>
    <t>01821418350-2</t>
  </si>
  <si>
    <t>01821418351</t>
  </si>
  <si>
    <t>01821418352</t>
  </si>
  <si>
    <t>01821418352-1</t>
  </si>
  <si>
    <t>01821418352-2</t>
  </si>
  <si>
    <t>01821418352-3</t>
  </si>
  <si>
    <t>01821418352-4</t>
  </si>
  <si>
    <t>01821418353</t>
  </si>
  <si>
    <t>01821418354</t>
  </si>
  <si>
    <t>01821418354-1</t>
  </si>
  <si>
    <t>01821418355</t>
  </si>
  <si>
    <t>01821418355-1</t>
  </si>
  <si>
    <t>01821418355-2</t>
  </si>
  <si>
    <t>01821418355-3</t>
  </si>
  <si>
    <t>01821418355-4</t>
  </si>
  <si>
    <t>01821418355-5</t>
  </si>
  <si>
    <t>01821418355-6</t>
  </si>
  <si>
    <t>01821418355-7</t>
  </si>
  <si>
    <t>01821418355-8</t>
  </si>
  <si>
    <t>01821418355-9</t>
  </si>
  <si>
    <t>01821418356</t>
  </si>
  <si>
    <t>01821418357</t>
  </si>
  <si>
    <t>01821418357-1</t>
  </si>
  <si>
    <t>01821418358</t>
  </si>
  <si>
    <t>01821418359</t>
  </si>
  <si>
    <t>01821418359-1</t>
  </si>
  <si>
    <t>01821418359-2</t>
  </si>
  <si>
    <t>01821418360</t>
  </si>
  <si>
    <t>01821418360-1</t>
  </si>
  <si>
    <t>01821418360-2</t>
  </si>
  <si>
    <t>01821418360-3</t>
  </si>
  <si>
    <t>01821418360-4</t>
  </si>
  <si>
    <t>01821418360-5</t>
  </si>
  <si>
    <t>01821418360-6</t>
  </si>
  <si>
    <t>01821418360-7</t>
  </si>
  <si>
    <t>01821418360-8</t>
  </si>
  <si>
    <t>01821418360-9</t>
  </si>
  <si>
    <t>01821418360-10</t>
  </si>
  <si>
    <t>01821418360-11</t>
  </si>
  <si>
    <t>01821418360-12</t>
  </si>
  <si>
    <t>01821418360-13</t>
  </si>
  <si>
    <t>01821418360-14</t>
  </si>
  <si>
    <t>01821418360-15</t>
  </si>
  <si>
    <t>01821418360-16</t>
  </si>
  <si>
    <t>01821418360-17</t>
  </si>
  <si>
    <t>01821418360-18</t>
  </si>
  <si>
    <t>01821418360-19</t>
  </si>
  <si>
    <t>01821418360-20</t>
  </si>
  <si>
    <t>01821418360-21</t>
  </si>
  <si>
    <t>01821418360-22</t>
  </si>
  <si>
    <t>01821418360-23</t>
  </si>
  <si>
    <t>01821418360-24</t>
  </si>
  <si>
    <t>01821418360-25</t>
  </si>
  <si>
    <t>01821418360-26</t>
  </si>
  <si>
    <t>01821418360-27</t>
  </si>
  <si>
    <t>01821418360-28</t>
  </si>
  <si>
    <t>01821418360-29</t>
  </si>
  <si>
    <t>01821418360-30</t>
  </si>
  <si>
    <t>01821418360-31</t>
  </si>
  <si>
    <t>01821418360-32</t>
  </si>
  <si>
    <t>01821418360-33</t>
  </si>
  <si>
    <t>01821418360-34</t>
  </si>
  <si>
    <t>01821418360-35</t>
  </si>
  <si>
    <t>01821418360-36</t>
  </si>
  <si>
    <t>01821418360-37</t>
  </si>
  <si>
    <t>01821418360-38</t>
  </si>
  <si>
    <t>01821418360-39</t>
  </si>
  <si>
    <t>01821418360-40</t>
  </si>
  <si>
    <t>01821418360-41</t>
  </si>
  <si>
    <t>01821418360-42</t>
  </si>
  <si>
    <t>01821418360-43</t>
  </si>
  <si>
    <t>01821418360-44</t>
  </si>
  <si>
    <t>01821418360-45</t>
  </si>
  <si>
    <t>01821418360-46</t>
  </si>
  <si>
    <t>01821418360-47</t>
  </si>
  <si>
    <t>01821418360-48</t>
  </si>
  <si>
    <t>01821418360-49</t>
  </si>
  <si>
    <t>01821418360-50</t>
  </si>
  <si>
    <t>01821418360-51</t>
  </si>
  <si>
    <t>01821418360-52</t>
  </si>
  <si>
    <t>01821418360-53</t>
  </si>
  <si>
    <t>01821418360-54</t>
  </si>
  <si>
    <t>01821418360-55</t>
  </si>
  <si>
    <t>15821960</t>
  </si>
  <si>
    <t>15821960-1</t>
  </si>
  <si>
    <t>02921001769-1</t>
  </si>
  <si>
    <t>02921001769-2</t>
  </si>
  <si>
    <t>02921001770-1</t>
  </si>
  <si>
    <t>02921001771-1</t>
  </si>
  <si>
    <t>02921001771-2</t>
  </si>
  <si>
    <t>02921001772-1</t>
  </si>
  <si>
    <t>02921001772-2</t>
  </si>
  <si>
    <t>02921001773-1</t>
  </si>
  <si>
    <t>02921001773-2</t>
  </si>
  <si>
    <t>02921001773-3</t>
  </si>
  <si>
    <t>02921001773-4</t>
  </si>
  <si>
    <t>02921001773-5</t>
  </si>
  <si>
    <t>02921001773-6</t>
  </si>
  <si>
    <t>120213028</t>
  </si>
  <si>
    <t>120213028-1</t>
  </si>
  <si>
    <t>120213028-2</t>
  </si>
  <si>
    <t>120213028-3</t>
  </si>
  <si>
    <t>120213028-4</t>
  </si>
  <si>
    <t>120213028-5</t>
  </si>
  <si>
    <t>120213028-6</t>
  </si>
  <si>
    <t>120213028-7</t>
  </si>
  <si>
    <t>120213028-8</t>
  </si>
  <si>
    <t>120213028-9</t>
  </si>
  <si>
    <t>120213028-10</t>
  </si>
  <si>
    <t>120213028-11</t>
  </si>
  <si>
    <t>120213028-12</t>
  </si>
  <si>
    <t>120213028-13</t>
  </si>
  <si>
    <t>120213028-14</t>
  </si>
  <si>
    <t>120213028-15</t>
  </si>
  <si>
    <t>120213028-16</t>
  </si>
  <si>
    <t>120213028-17</t>
  </si>
  <si>
    <t>120213028-18</t>
  </si>
  <si>
    <t>120213028-19</t>
  </si>
  <si>
    <t>120213028-20</t>
  </si>
  <si>
    <t>120213028-21</t>
  </si>
  <si>
    <t>120213028-22</t>
  </si>
  <si>
    <t>120213028-23</t>
  </si>
  <si>
    <t>120213028-24</t>
  </si>
  <si>
    <t>120213028-25</t>
  </si>
  <si>
    <t>120213029</t>
  </si>
  <si>
    <t>120213029-1</t>
  </si>
  <si>
    <t>120213029-2</t>
  </si>
  <si>
    <t>120213029-3</t>
  </si>
  <si>
    <t>120213029-4</t>
  </si>
  <si>
    <t>120213029-5</t>
  </si>
  <si>
    <t>120213029-6</t>
  </si>
  <si>
    <t>120213029-7</t>
  </si>
  <si>
    <t>120213029-8</t>
  </si>
  <si>
    <t>120213029-9</t>
  </si>
  <si>
    <t>120213029-10</t>
  </si>
  <si>
    <t>120213029-11</t>
  </si>
  <si>
    <t>120213029-12</t>
  </si>
  <si>
    <t>120213029-13</t>
  </si>
  <si>
    <t>120213029-14</t>
  </si>
  <si>
    <t>120213029-15</t>
  </si>
  <si>
    <t>120213029-16</t>
  </si>
  <si>
    <t>120213029-17</t>
  </si>
  <si>
    <t>120213029-18</t>
  </si>
  <si>
    <t>120213029-19</t>
  </si>
  <si>
    <t>120213029-20</t>
  </si>
  <si>
    <t>120213029-21</t>
  </si>
  <si>
    <t>120213029-22</t>
  </si>
  <si>
    <t>120213029-23</t>
  </si>
  <si>
    <t>120213029-24</t>
  </si>
  <si>
    <t>120213029-25</t>
  </si>
  <si>
    <t>120213029-26</t>
  </si>
  <si>
    <t>120213029-27</t>
  </si>
  <si>
    <t>120213029-28</t>
  </si>
  <si>
    <t>120213029-29</t>
  </si>
  <si>
    <t>120213029-30</t>
  </si>
  <si>
    <t>120213029-31</t>
  </si>
  <si>
    <t>120213029-32</t>
  </si>
  <si>
    <t>120213029-33</t>
  </si>
  <si>
    <t>120213029-34</t>
  </si>
  <si>
    <t>120213029-35</t>
  </si>
  <si>
    <t>120213030</t>
  </si>
  <si>
    <t>120213031</t>
  </si>
  <si>
    <t>120213031-1</t>
  </si>
  <si>
    <t>120213031-2</t>
  </si>
  <si>
    <t>120213031-3</t>
  </si>
  <si>
    <t>120213031-4</t>
  </si>
  <si>
    <t>120213031-5</t>
  </si>
  <si>
    <t>120213032</t>
  </si>
  <si>
    <t>120213033</t>
  </si>
  <si>
    <t>120213033-1</t>
  </si>
  <si>
    <t>120213033-2</t>
  </si>
  <si>
    <t>120213034</t>
  </si>
  <si>
    <t>120213035</t>
  </si>
  <si>
    <t>120213035-1</t>
  </si>
  <si>
    <t>120213035-2</t>
  </si>
  <si>
    <t>120213035-3</t>
  </si>
  <si>
    <t>120213035-4</t>
  </si>
  <si>
    <t>120213036</t>
  </si>
  <si>
    <t>120213036-1</t>
  </si>
  <si>
    <t>120213036-2</t>
  </si>
  <si>
    <t>120213036-3</t>
  </si>
  <si>
    <t>120213036-4</t>
  </si>
  <si>
    <t>120213036-5</t>
  </si>
  <si>
    <t>120213036-6</t>
  </si>
  <si>
    <t>120213036-7</t>
  </si>
  <si>
    <t>120213036-8</t>
  </si>
  <si>
    <t>120213036-9</t>
  </si>
  <si>
    <t>120213036-10</t>
  </si>
  <si>
    <t>120213036-11</t>
  </si>
  <si>
    <t>120213036-12</t>
  </si>
  <si>
    <t>120213036-13</t>
  </si>
  <si>
    <t>120213036-14</t>
  </si>
  <si>
    <t>120213036-15</t>
  </si>
  <si>
    <t>120213036-16</t>
  </si>
  <si>
    <t>120213036-17</t>
  </si>
  <si>
    <t>120213036-18</t>
  </si>
  <si>
    <t>120213037-1</t>
  </si>
  <si>
    <t>120213037-2</t>
  </si>
  <si>
    <t>120213037-3</t>
  </si>
  <si>
    <t>120213037-4</t>
  </si>
  <si>
    <t>120213037-5</t>
  </si>
  <si>
    <t>120213037-6</t>
  </si>
  <si>
    <t>120213037-7</t>
  </si>
  <si>
    <t>120213037-8</t>
  </si>
  <si>
    <t>120213037-9</t>
  </si>
  <si>
    <t>120213038</t>
  </si>
  <si>
    <t>120213038-1</t>
  </si>
  <si>
    <t>13321SE00156255</t>
  </si>
  <si>
    <t>13321SE00156251</t>
  </si>
  <si>
    <t>13321SE00156253</t>
  </si>
  <si>
    <t>13321SE00156254</t>
  </si>
  <si>
    <t>13321SE00156783</t>
  </si>
  <si>
    <t>13321SE00156784</t>
  </si>
  <si>
    <t>13321SE00156785</t>
  </si>
  <si>
    <t>13321SE00156786</t>
  </si>
  <si>
    <t>13321SE00156787</t>
  </si>
  <si>
    <t>13321SE00156788</t>
  </si>
  <si>
    <t>13321SE00156789</t>
  </si>
  <si>
    <t>13321SE00156790</t>
  </si>
  <si>
    <t>13321SE00156791</t>
  </si>
  <si>
    <t>13321SE00156792</t>
  </si>
  <si>
    <t>13321SE00156793</t>
  </si>
  <si>
    <t>13321SE00156794</t>
  </si>
  <si>
    <t>13321SE00156795</t>
  </si>
  <si>
    <t>13321SE00156646</t>
  </si>
  <si>
    <t>13321SE00156647</t>
  </si>
  <si>
    <t>13321SE00156648</t>
  </si>
  <si>
    <t>13321SE00156649</t>
  </si>
  <si>
    <t>13321SE00156650</t>
  </si>
  <si>
    <t>13321SE00156651</t>
  </si>
  <si>
    <t>13321SE00156652</t>
  </si>
  <si>
    <t>13321SE00156653</t>
  </si>
  <si>
    <t>13321SE00156654</t>
  </si>
  <si>
    <t>13321SE00156655</t>
  </si>
  <si>
    <t>13321SE00156656</t>
  </si>
  <si>
    <t>13321SE00156657</t>
  </si>
  <si>
    <t>13321SE00156658</t>
  </si>
  <si>
    <t>13321SE00156659</t>
  </si>
  <si>
    <t>13321SE00156660</t>
  </si>
  <si>
    <t>13321SE00156661</t>
  </si>
  <si>
    <t>13321SE00156662</t>
  </si>
  <si>
    <t>13321SE00156663</t>
  </si>
  <si>
    <t>13321SE00156664</t>
  </si>
  <si>
    <t>13321SE00156665</t>
  </si>
  <si>
    <t>13321SE00156666</t>
  </si>
  <si>
    <t>13321SE00156667</t>
  </si>
  <si>
    <t>13321SE00156668</t>
  </si>
  <si>
    <t>13321SE00156669</t>
  </si>
  <si>
    <t>13321SE00156670</t>
  </si>
  <si>
    <t>13321SE00156671</t>
  </si>
  <si>
    <t>13321SE00156672</t>
  </si>
  <si>
    <t>13321SE00156673</t>
  </si>
  <si>
    <t>13321SE00156674</t>
  </si>
  <si>
    <t>13321SE00156675</t>
  </si>
  <si>
    <t>13321SE00156676</t>
  </si>
  <si>
    <t>13321SE00156677</t>
  </si>
  <si>
    <t>13321SE00156678</t>
  </si>
  <si>
    <t>13321SE00156679</t>
  </si>
  <si>
    <t>13321SE00156680</t>
  </si>
  <si>
    <t>13321SE00156681</t>
  </si>
  <si>
    <t>13321SE00156682</t>
  </si>
  <si>
    <t>13321SE00156683</t>
  </si>
  <si>
    <t>13321SE00156684</t>
  </si>
  <si>
    <t>13321SE00156685</t>
  </si>
  <si>
    <t>13321SE00156686</t>
  </si>
  <si>
    <t>13321SE00156687</t>
  </si>
  <si>
    <t>13321SE00156688</t>
  </si>
  <si>
    <t>13321SE00156689</t>
  </si>
  <si>
    <t>13321SE00156690</t>
  </si>
  <si>
    <t>13321SE00156691</t>
  </si>
  <si>
    <t>13321SE00156692</t>
  </si>
  <si>
    <t>13321SE00156693</t>
  </si>
  <si>
    <t>13321SE00156694</t>
  </si>
  <si>
    <t>13321SE00156695</t>
  </si>
  <si>
    <t>13321SE00156696</t>
  </si>
  <si>
    <t>13321SE00156697</t>
  </si>
  <si>
    <t>13321SE00156698</t>
  </si>
  <si>
    <t>13321SE00156699</t>
  </si>
  <si>
    <t>13321SE00156700</t>
  </si>
  <si>
    <t>13321SE00156701</t>
  </si>
  <si>
    <t>13321SE00156702</t>
  </si>
  <si>
    <t>13321SE00156703</t>
  </si>
  <si>
    <t>13321SE00156704</t>
  </si>
  <si>
    <t>13321SE00156705</t>
  </si>
  <si>
    <t>13321SE00156706</t>
  </si>
  <si>
    <t>13321SE00156707</t>
  </si>
  <si>
    <t>13321SE00156708</t>
  </si>
  <si>
    <t>13321SE00156709</t>
  </si>
  <si>
    <t>13321SE00156710</t>
  </si>
  <si>
    <t>13321SE00156711</t>
  </si>
  <si>
    <t>13321SE00156712</t>
  </si>
  <si>
    <t>13321SE00156713</t>
  </si>
  <si>
    <t>13321SE00156714</t>
  </si>
  <si>
    <t>13321SE00156715</t>
  </si>
  <si>
    <t>13321SE00156716</t>
  </si>
  <si>
    <t>13321SE00156717</t>
  </si>
  <si>
    <t>13321SE00156718</t>
  </si>
  <si>
    <t>13321SE00156719</t>
  </si>
  <si>
    <t>13321SE00156720</t>
  </si>
  <si>
    <t>13321SE00156721</t>
  </si>
  <si>
    <t>13321SE00156722</t>
  </si>
  <si>
    <t>13321SE00156723</t>
  </si>
  <si>
    <t>13321SE00156724</t>
  </si>
  <si>
    <t>13321SE00156725</t>
  </si>
  <si>
    <t>13321SE00156726</t>
  </si>
  <si>
    <t>13321SE00156727</t>
  </si>
  <si>
    <t>13321SE00156728</t>
  </si>
  <si>
    <t>13321SE00156729</t>
  </si>
  <si>
    <t>13321SE00156730</t>
  </si>
  <si>
    <t>13321SE00156731</t>
  </si>
  <si>
    <t>13321SE00156732</t>
  </si>
  <si>
    <t>13321SE00156733</t>
  </si>
  <si>
    <t>13321SE00156734</t>
  </si>
  <si>
    <t>13321SE00156735</t>
  </si>
  <si>
    <t>13321SE00156736</t>
  </si>
  <si>
    <t>13321SE00156737</t>
  </si>
  <si>
    <t>13321SE00156738</t>
  </si>
  <si>
    <t>13321SE00156739</t>
  </si>
  <si>
    <t>13321SE00156740</t>
  </si>
  <si>
    <t>13321SE00156741</t>
  </si>
  <si>
    <t>13321SE00156742</t>
  </si>
  <si>
    <t>13321SE00156743</t>
  </si>
  <si>
    <t>13321SE00156744</t>
  </si>
  <si>
    <t>13321SE00156745</t>
  </si>
  <si>
    <t>13321SE00156746</t>
  </si>
  <si>
    <t>13321SE00156747</t>
  </si>
  <si>
    <t>13321SE00156748</t>
  </si>
  <si>
    <t>13321SE00156749</t>
  </si>
  <si>
    <t>13321SE00156750</t>
  </si>
  <si>
    <t>13321SE00156751</t>
  </si>
  <si>
    <t>13321SE00156752</t>
  </si>
  <si>
    <t>13321SE00156753</t>
  </si>
  <si>
    <t>13321SE00156754</t>
  </si>
  <si>
    <t>13321SE00156755</t>
  </si>
  <si>
    <t>13321SE00156756</t>
  </si>
  <si>
    <t>13321SE00156757</t>
  </si>
  <si>
    <t>13321SE00156758</t>
  </si>
  <si>
    <t>13321SE00156759</t>
  </si>
  <si>
    <t>13321SE00156760</t>
  </si>
  <si>
    <t>13321SE00156761</t>
  </si>
  <si>
    <t>13321SE00156762</t>
  </si>
  <si>
    <t>13321SE00156763</t>
  </si>
  <si>
    <t>13321SE00156764</t>
  </si>
  <si>
    <t>13321SE00156765</t>
  </si>
  <si>
    <t>13321SE00156766</t>
  </si>
  <si>
    <t>13321SE00156767</t>
  </si>
  <si>
    <t>13321SE00156768</t>
  </si>
  <si>
    <t>13321SE00156769</t>
  </si>
  <si>
    <t>13321SE00156770</t>
  </si>
  <si>
    <t>13321SE00156771</t>
  </si>
  <si>
    <t>13321SE00156772</t>
  </si>
  <si>
    <t>13321SE00156773</t>
  </si>
  <si>
    <t>13321SE00156774</t>
  </si>
  <si>
    <t>13321SE00156775</t>
  </si>
  <si>
    <t>13321SE00156776</t>
  </si>
  <si>
    <t>13321SE00156777</t>
  </si>
  <si>
    <t>13321SE00156778</t>
  </si>
  <si>
    <t>13321SE00156779</t>
  </si>
  <si>
    <t>13321SE00156780</t>
  </si>
  <si>
    <t>13321SE00156781</t>
  </si>
  <si>
    <t>13321SE00156782</t>
  </si>
  <si>
    <t>13321SE00156297</t>
  </si>
  <si>
    <t>13321SE00156298</t>
  </si>
  <si>
    <t>13321SE00156299</t>
  </si>
  <si>
    <t>13321SE00156300</t>
  </si>
  <si>
    <t>13321SE00156301</t>
  </si>
  <si>
    <t>13321SE00156302</t>
  </si>
  <si>
    <t>13321SE00156303</t>
  </si>
  <si>
    <t>13321SE00156304</t>
  </si>
  <si>
    <t>13321SE00156305</t>
  </si>
  <si>
    <t>13321SE00156306</t>
  </si>
  <si>
    <t>13321SE00156307</t>
  </si>
  <si>
    <t>13321SE00156308</t>
  </si>
  <si>
    <t>13321SE00156309</t>
  </si>
  <si>
    <t>13321SE00156310</t>
  </si>
  <si>
    <t>13321SE00156311</t>
  </si>
  <si>
    <t>13321SE00156312</t>
  </si>
  <si>
    <t>13321SE00156313</t>
  </si>
  <si>
    <t>13321SE00156314</t>
  </si>
  <si>
    <t>13321SE00156315</t>
  </si>
  <si>
    <t>13321SE00156316</t>
  </si>
  <si>
    <t>13321SE00156317</t>
  </si>
  <si>
    <t>13321SE00156318</t>
  </si>
  <si>
    <t>13321SE00156319</t>
  </si>
  <si>
    <t>13321SE00156320</t>
  </si>
  <si>
    <t>13321SE00156321</t>
  </si>
  <si>
    <t>13321SE00156322</t>
  </si>
  <si>
    <t>13321SE00156323</t>
  </si>
  <si>
    <t>13321SE00156324</t>
  </si>
  <si>
    <t>13321SE00156325</t>
  </si>
  <si>
    <t>13321SE00156326</t>
  </si>
  <si>
    <t>13321SE00156327</t>
  </si>
  <si>
    <t>13321SE00156328</t>
  </si>
  <si>
    <t>13321SE00156329</t>
  </si>
  <si>
    <t>13321SE00156330</t>
  </si>
  <si>
    <t>13321SE00156331</t>
  </si>
  <si>
    <t>13321SE00156332</t>
  </si>
  <si>
    <t>13321SE00156333</t>
  </si>
  <si>
    <t>13321SE00156334</t>
  </si>
  <si>
    <t>13321SE00156335</t>
  </si>
  <si>
    <t>13321SE00156336</t>
  </si>
  <si>
    <t>13321SE00156337</t>
  </si>
  <si>
    <t>13321SE00156338</t>
  </si>
  <si>
    <t>13321SE00156339</t>
  </si>
  <si>
    <t>13321SE00156340</t>
  </si>
  <si>
    <t>13321SE00156341</t>
  </si>
  <si>
    <t>13321SE00156342</t>
  </si>
  <si>
    <t>13321SE00156343</t>
  </si>
  <si>
    <t>13321SE00156344</t>
  </si>
  <si>
    <t>13321SE00156345</t>
  </si>
  <si>
    <t>13321SE00156346</t>
  </si>
  <si>
    <t>13321SE00156347</t>
  </si>
  <si>
    <t>13321SE00156348</t>
  </si>
  <si>
    <t>13321SE00156349</t>
  </si>
  <si>
    <t>13321SE00156350</t>
  </si>
  <si>
    <t>13321SE00156351</t>
  </si>
  <si>
    <t>13321SE00156352</t>
  </si>
  <si>
    <t>13321SE00156353</t>
  </si>
  <si>
    <t>13321SE00156354</t>
  </si>
  <si>
    <t>13321SE00156355</t>
  </si>
  <si>
    <t>13321SE00156356</t>
  </si>
  <si>
    <t>13321SE00156357</t>
  </si>
  <si>
    <t>13321SE00156358</t>
  </si>
  <si>
    <t>13321SE00156359</t>
  </si>
  <si>
    <t>13321SE00156360</t>
  </si>
  <si>
    <t>13321SE00156361</t>
  </si>
  <si>
    <t>13321SE00156362</t>
  </si>
  <si>
    <t>13321SE00156364</t>
  </si>
  <si>
    <t>13321SE00156365</t>
  </si>
  <si>
    <t>13321SE00156366</t>
  </si>
  <si>
    <t>13321SE00156367</t>
  </si>
  <si>
    <t>13321SE00156368</t>
  </si>
  <si>
    <t>13321SE00156369</t>
  </si>
  <si>
    <t>13321SE00156370</t>
  </si>
  <si>
    <t>13321SE00156371</t>
  </si>
  <si>
    <t>13321SE00156372</t>
  </si>
  <si>
    <t>13321SE00156373</t>
  </si>
  <si>
    <t>13321SE00156374</t>
  </si>
  <si>
    <t>13321SE00156375</t>
  </si>
  <si>
    <t>13321SE00156376</t>
  </si>
  <si>
    <t>13321SE00156377</t>
  </si>
  <si>
    <t>13321SE00156378</t>
  </si>
  <si>
    <t>13321SE00156379</t>
  </si>
  <si>
    <t>13321SE00156380</t>
  </si>
  <si>
    <t>13321SE00156381</t>
  </si>
  <si>
    <t>13321SE00156382</t>
  </si>
  <si>
    <t>13321SE00156383</t>
  </si>
  <si>
    <t>13321SE00156384</t>
  </si>
  <si>
    <t>13321SE00156385</t>
  </si>
  <si>
    <t>13321SE00156386</t>
  </si>
  <si>
    <t>13321SE00156387</t>
  </si>
  <si>
    <t>13321SE00156388</t>
  </si>
  <si>
    <t>13321SE00156389</t>
  </si>
  <si>
    <t>13321SE00156390</t>
  </si>
  <si>
    <t>13321SE00156391</t>
  </si>
  <si>
    <t>13321SE00156392</t>
  </si>
  <si>
    <t>13321SE00156393</t>
  </si>
  <si>
    <t>13321SE00156394</t>
  </si>
  <si>
    <t>13321SE00156395</t>
  </si>
  <si>
    <t>13321SE00156396</t>
  </si>
  <si>
    <t>13321SE00156397</t>
  </si>
  <si>
    <t>13321SE00156398</t>
  </si>
  <si>
    <t>13321SE00156399</t>
  </si>
  <si>
    <t>13321SE00156400</t>
  </si>
  <si>
    <t>13321SE00156401</t>
  </si>
  <si>
    <t>13321SE00156402</t>
  </si>
  <si>
    <t>13321SE00156403</t>
  </si>
  <si>
    <t>13321SE00156404</t>
  </si>
  <si>
    <t>13321SE00156405</t>
  </si>
  <si>
    <t>13321SE00156406</t>
  </si>
  <si>
    <t>13321SE00156407</t>
  </si>
  <si>
    <t>13321SE00156408</t>
  </si>
  <si>
    <t>13321SE00156409</t>
  </si>
  <si>
    <t>13321SE00156410</t>
  </si>
  <si>
    <t>13321SE00156411</t>
  </si>
  <si>
    <t>13321SE00156412</t>
  </si>
  <si>
    <t>13321SE00156413</t>
  </si>
  <si>
    <t>13321SE00156414</t>
  </si>
  <si>
    <t>13321SE00156415</t>
  </si>
  <si>
    <t>13321SE00156416</t>
  </si>
  <si>
    <t>13321SE00156417</t>
  </si>
  <si>
    <t>13321SE00156418</t>
  </si>
  <si>
    <t>13321SE00156419</t>
  </si>
  <si>
    <t>13321SE00156420</t>
  </si>
  <si>
    <t>13321SE00156421</t>
  </si>
  <si>
    <t>13321SE00156422</t>
  </si>
  <si>
    <t>13321SE00156423</t>
  </si>
  <si>
    <t>13321SE00156424</t>
  </si>
  <si>
    <t>13321SE00156425</t>
  </si>
  <si>
    <t>13321SE00156426</t>
  </si>
  <si>
    <t>13321SE00156427</t>
  </si>
  <si>
    <t>13321SE00156428</t>
  </si>
  <si>
    <t>13321SE00156429</t>
  </si>
  <si>
    <t>13321SE00156430</t>
  </si>
  <si>
    <t>13321SE00156431</t>
  </si>
  <si>
    <t>13321SE00156432</t>
  </si>
  <si>
    <t>13321SE00156433</t>
  </si>
  <si>
    <t>13321SE00156434</t>
  </si>
  <si>
    <t>13321SE00156435</t>
  </si>
  <si>
    <t>13321SE00156436</t>
  </si>
  <si>
    <t>13321SE00156437</t>
  </si>
  <si>
    <t>13321SE00156438</t>
  </si>
  <si>
    <t>13321SE00156439</t>
  </si>
  <si>
    <t>13321SE00156440</t>
  </si>
  <si>
    <t>13321SE00156441</t>
  </si>
  <si>
    <t>13321SE00156442</t>
  </si>
  <si>
    <t>13321SE00156443</t>
  </si>
  <si>
    <t>13321SE00156444</t>
  </si>
  <si>
    <t>13321SE00156445</t>
  </si>
  <si>
    <t>13321SE00156446</t>
  </si>
  <si>
    <t>13321SE00156447</t>
  </si>
  <si>
    <t>13321SE00156448</t>
  </si>
  <si>
    <t>13321SE00156449</t>
  </si>
  <si>
    <t>13321SE00156450</t>
  </si>
  <si>
    <t>13321SE00156451</t>
  </si>
  <si>
    <t>13321SE00156452</t>
  </si>
  <si>
    <t>13321SE00156453</t>
  </si>
  <si>
    <t>13321SE00156454</t>
  </si>
  <si>
    <t>13321SE00156455</t>
  </si>
  <si>
    <t>13321SE00156456</t>
  </si>
  <si>
    <t>13321SE00156457</t>
  </si>
  <si>
    <t>13321SE00156458</t>
  </si>
  <si>
    <t>13321SE00156532</t>
  </si>
  <si>
    <t>13321SE00156533</t>
  </si>
  <si>
    <t>13321SE00156534</t>
  </si>
  <si>
    <t>13321SE00156535</t>
  </si>
  <si>
    <t>13321SE00156536</t>
  </si>
  <si>
    <t>13321SE00156537</t>
  </si>
  <si>
    <t>13321SE00156538</t>
  </si>
  <si>
    <t>13321SE00156539</t>
  </si>
  <si>
    <t>13321SE00156540</t>
  </si>
  <si>
    <t>13321SE00156541</t>
  </si>
  <si>
    <t>13321SE00156542</t>
  </si>
  <si>
    <t>13321SE00156543</t>
  </si>
  <si>
    <t>13321SE00156544</t>
  </si>
  <si>
    <t>13321SE00156545</t>
  </si>
  <si>
    <t>13321SE00156546</t>
  </si>
  <si>
    <t>13321SE00156547</t>
  </si>
  <si>
    <t>13321SE00156548</t>
  </si>
  <si>
    <t>13321SE00156549</t>
  </si>
  <si>
    <t>13321SE00156550</t>
  </si>
  <si>
    <t>13321SE00156551</t>
  </si>
  <si>
    <t>13321SE00156552</t>
  </si>
  <si>
    <t>13321SE00156553</t>
  </si>
  <si>
    <t>13321SE00156554</t>
  </si>
  <si>
    <t>13321SE00156555</t>
  </si>
  <si>
    <t>13321SE00156556</t>
  </si>
  <si>
    <t>13321SE00156557</t>
  </si>
  <si>
    <t>13321SE00156558</t>
  </si>
  <si>
    <t>13321SE00156559</t>
  </si>
  <si>
    <t>13321SE00156560</t>
  </si>
  <si>
    <t>13321SE00156561</t>
  </si>
  <si>
    <t>13321SE00156562</t>
  </si>
  <si>
    <t>13321SE00156563</t>
  </si>
  <si>
    <t>13321SE00156564</t>
  </si>
  <si>
    <t>13321SE00156565</t>
  </si>
  <si>
    <t>13321SE00156566</t>
  </si>
  <si>
    <t>13321SE00156567</t>
  </si>
  <si>
    <t>13321SE00156568</t>
  </si>
  <si>
    <t>13321SE00156569</t>
  </si>
  <si>
    <t>13321SE00156570</t>
  </si>
  <si>
    <t>13321SE00156571</t>
  </si>
  <si>
    <t>13321SE00156572</t>
  </si>
  <si>
    <t>13321SE00156573</t>
  </si>
  <si>
    <t>13321SE00156574</t>
  </si>
  <si>
    <t>13321SE00156575</t>
  </si>
  <si>
    <t>13321SE00156576</t>
  </si>
  <si>
    <t>13321SE00156577</t>
  </si>
  <si>
    <t>13321SE00156578</t>
  </si>
  <si>
    <t>13321SE00156579</t>
  </si>
  <si>
    <t>13321SE00156580</t>
  </si>
  <si>
    <t>13321SE00156581</t>
  </si>
  <si>
    <t>13321SE00156582</t>
  </si>
  <si>
    <t>13321SE00156583</t>
  </si>
  <si>
    <t>13321SE00156584</t>
  </si>
  <si>
    <t>13321SE00156585</t>
  </si>
  <si>
    <t>13321SE00156586</t>
  </si>
  <si>
    <t>13321SE00156587</t>
  </si>
  <si>
    <t>13321SE00156588</t>
  </si>
  <si>
    <t>13321SE00156589</t>
  </si>
  <si>
    <t>13321SE00156590</t>
  </si>
  <si>
    <t>13321SE00156591</t>
  </si>
  <si>
    <t>13321SE00156592</t>
  </si>
  <si>
    <t>13321SE00156593</t>
  </si>
  <si>
    <t>13321SE00156594</t>
  </si>
  <si>
    <t>13321SE00156595</t>
  </si>
  <si>
    <t>13321SE00156596</t>
  </si>
  <si>
    <t>13321SE00156597</t>
  </si>
  <si>
    <t>13321SE00156598</t>
  </si>
  <si>
    <t>13321SE00156599</t>
  </si>
  <si>
    <t>13321SE00156600</t>
  </si>
  <si>
    <t>13321SE00156601</t>
  </si>
  <si>
    <t>13321SE00156602</t>
  </si>
  <si>
    <t>13321SE00156603</t>
  </si>
  <si>
    <t>13321SE00156604</t>
  </si>
  <si>
    <t>13321SE00156605</t>
  </si>
  <si>
    <t>13321SE00156606</t>
  </si>
  <si>
    <t>13321SE00156607</t>
  </si>
  <si>
    <t>13321SE00156608</t>
  </si>
  <si>
    <t>13321SE00156609</t>
  </si>
  <si>
    <t>13321SE00156610</t>
  </si>
  <si>
    <t>13321SE00156611</t>
  </si>
  <si>
    <t>13321SE00156612</t>
  </si>
  <si>
    <t>13321SE00156613</t>
  </si>
  <si>
    <t>13321SE00156614</t>
  </si>
  <si>
    <t>13321SE00156460</t>
  </si>
  <si>
    <t>13321SE00156461</t>
  </si>
  <si>
    <t>13321SE00156462</t>
  </si>
  <si>
    <t>13321SE00156463</t>
  </si>
  <si>
    <t>13321SE00156464</t>
  </si>
  <si>
    <t>13321SE00156465</t>
  </si>
  <si>
    <t>13321SE00156466</t>
  </si>
  <si>
    <t>13321SE00156467</t>
  </si>
  <si>
    <t>13321SE00156468</t>
  </si>
  <si>
    <t>13321SE00156469</t>
  </si>
  <si>
    <t>13321SE00156470</t>
  </si>
  <si>
    <t>13321SE00156471</t>
  </si>
  <si>
    <t>13321SE00156472</t>
  </si>
  <si>
    <t>13321SE00156474</t>
  </si>
  <si>
    <t>13321SE00156475</t>
  </si>
  <si>
    <t>13321SE00156476</t>
  </si>
  <si>
    <t>13321SE00156477</t>
  </si>
  <si>
    <t>13321SE00156478</t>
  </si>
  <si>
    <t>13321SE00156479</t>
  </si>
  <si>
    <t>13321SE00156480</t>
  </si>
  <si>
    <t>13321SE00156481</t>
  </si>
  <si>
    <t>13321SE00156482</t>
  </si>
  <si>
    <t>13321SE00156483</t>
  </si>
  <si>
    <t>13321SE00156484</t>
  </si>
  <si>
    <t>13321SE00156485</t>
  </si>
  <si>
    <t>13321SE00156486</t>
  </si>
  <si>
    <t>13321SE00156487</t>
  </si>
  <si>
    <t>13321SE00156488</t>
  </si>
  <si>
    <t>13321SE00156489</t>
  </si>
  <si>
    <t>13321SE00156490</t>
  </si>
  <si>
    <t>13321SE00156491</t>
  </si>
  <si>
    <t>13321SE00156492</t>
  </si>
  <si>
    <t>13321SE00156493</t>
  </si>
  <si>
    <t>13321SE00156494</t>
  </si>
  <si>
    <t>13321SE00156495</t>
  </si>
  <si>
    <t>13321SE00156496</t>
  </si>
  <si>
    <t>13321SE00156497</t>
  </si>
  <si>
    <t>13321SE00156498</t>
  </si>
  <si>
    <t>13321SE00156499</t>
  </si>
  <si>
    <t>13321SE00156500</t>
  </si>
  <si>
    <t>13321SE00156501</t>
  </si>
  <si>
    <t>13321SE00156502</t>
  </si>
  <si>
    <t>13321SE00156503</t>
  </si>
  <si>
    <t>13321SE00156504</t>
  </si>
  <si>
    <t>13321SE00156505</t>
  </si>
  <si>
    <t>13321SE00156506</t>
  </si>
  <si>
    <t>13321SE00156507</t>
  </si>
  <si>
    <t>13321SE00156508</t>
  </si>
  <si>
    <t>13321SE00156509</t>
  </si>
  <si>
    <t>13321SE00156510</t>
  </si>
  <si>
    <t>13321SE00156511</t>
  </si>
  <si>
    <t>13321SE00156512</t>
  </si>
  <si>
    <t>13321SE00156513</t>
  </si>
  <si>
    <t>13321SE00156514</t>
  </si>
  <si>
    <t>13321SE00156515</t>
  </si>
  <si>
    <t>13321SE00156516</t>
  </si>
  <si>
    <t>13321SE00156517</t>
  </si>
  <si>
    <t>13321SE00156518</t>
  </si>
  <si>
    <t>13321SE00156519</t>
  </si>
  <si>
    <t>13321SE00156520</t>
  </si>
  <si>
    <t>13321SE00156521</t>
  </si>
  <si>
    <t>13321SE00156522</t>
  </si>
  <si>
    <t>13321SE00156523</t>
  </si>
  <si>
    <t>13321SE00156524</t>
  </si>
  <si>
    <t>13321SE00156525</t>
  </si>
  <si>
    <t>13321SE00156526</t>
  </si>
  <si>
    <t>13321SE00156527</t>
  </si>
  <si>
    <t>13321SE00156528</t>
  </si>
  <si>
    <t>13321SE00156529</t>
  </si>
  <si>
    <t>13321SE00156530</t>
  </si>
  <si>
    <t>13321SE00156531</t>
  </si>
  <si>
    <t>13321SE00156797</t>
  </si>
  <si>
    <t>13321SE00156798</t>
  </si>
  <si>
    <t>13321SE00156799</t>
  </si>
  <si>
    <t>13321SE00156800</t>
  </si>
  <si>
    <t>13321SE00156801</t>
  </si>
  <si>
    <t>13321SE00156802</t>
  </si>
  <si>
    <t>13321SE00156803</t>
  </si>
  <si>
    <t>13321SE00156804</t>
  </si>
  <si>
    <t>13321SE00156805</t>
  </si>
  <si>
    <t>13321SE00156806</t>
  </si>
  <si>
    <t>13321SE00156807</t>
  </si>
  <si>
    <t>13321SE00156808</t>
  </si>
  <si>
    <t>13321SE00156252</t>
  </si>
  <si>
    <t>13321SE00156363</t>
  </si>
  <si>
    <t>13321SE00156615</t>
  </si>
  <si>
    <t>13321SE00156616</t>
  </si>
  <si>
    <t>13321SE00156617</t>
  </si>
  <si>
    <t>13321SE00156618</t>
  </si>
  <si>
    <t>13321SE00156619</t>
  </si>
  <si>
    <t>13321SE00156620</t>
  </si>
  <si>
    <t>13321SE00156621</t>
  </si>
  <si>
    <t>13321SE00156622</t>
  </si>
  <si>
    <t>13321SE00156623</t>
  </si>
  <si>
    <t>13321SE00156624</t>
  </si>
  <si>
    <t>13321SE00156625</t>
  </si>
  <si>
    <t>13321SE00156626</t>
  </si>
  <si>
    <t>13321SE00156627</t>
  </si>
  <si>
    <t>13321SE00156628</t>
  </si>
  <si>
    <t>13321SE00156629</t>
  </si>
  <si>
    <t>13321SE00156630</t>
  </si>
  <si>
    <t>13321SE00156631</t>
  </si>
  <si>
    <t>13321SE00156632</t>
  </si>
  <si>
    <t>13321SE00156633</t>
  </si>
  <si>
    <t>13321SE00156634</t>
  </si>
  <si>
    <t>13321SE00156635</t>
  </si>
  <si>
    <t>13321SE00156636</t>
  </si>
  <si>
    <t>13321SE00156637</t>
  </si>
  <si>
    <t>13321SE00156638</t>
  </si>
  <si>
    <t>13321SE00156639</t>
  </si>
  <si>
    <t>13321SE00156640</t>
  </si>
  <si>
    <t>13321SE00156641</t>
  </si>
  <si>
    <t>13321SE00156642</t>
  </si>
  <si>
    <t>13321SE00156643</t>
  </si>
  <si>
    <t>13321SE00156644</t>
  </si>
  <si>
    <t>13321SE00156645</t>
  </si>
  <si>
    <t>13321SE00156459</t>
  </si>
  <si>
    <t>13321SE00156244</t>
  </si>
  <si>
    <t>13321SE00156245</t>
  </si>
  <si>
    <t>13321SE00156246</t>
  </si>
  <si>
    <t>13321SE00156247</t>
  </si>
  <si>
    <t>13321SE00156796</t>
  </si>
  <si>
    <t>011211510</t>
  </si>
  <si>
    <t>011211511</t>
  </si>
  <si>
    <t>011211511-1</t>
  </si>
  <si>
    <t>011211512</t>
  </si>
  <si>
    <t>011211512-1</t>
  </si>
  <si>
    <t>011211512-2</t>
  </si>
  <si>
    <t>011211513</t>
  </si>
  <si>
    <t>011211513-1</t>
  </si>
  <si>
    <t>011211513-2</t>
  </si>
  <si>
    <t>011211513-3</t>
  </si>
  <si>
    <t>011211513-4</t>
  </si>
  <si>
    <t>011211513-5</t>
  </si>
  <si>
    <t>011211513-6</t>
  </si>
  <si>
    <t>011211514</t>
  </si>
  <si>
    <t>011211514-1</t>
  </si>
  <si>
    <t>011211514-2</t>
  </si>
  <si>
    <t>011211514-3</t>
  </si>
  <si>
    <t>011211514-4</t>
  </si>
  <si>
    <t>011211514-5</t>
  </si>
  <si>
    <t>011211514-6</t>
  </si>
  <si>
    <t>011211515</t>
  </si>
  <si>
    <t>011211515-1</t>
  </si>
  <si>
    <t>011211515-2</t>
  </si>
  <si>
    <t>011211516</t>
  </si>
  <si>
    <t>130214412-1</t>
  </si>
  <si>
    <t>130214412-2</t>
  </si>
  <si>
    <t>130214412-3</t>
  </si>
  <si>
    <t>130214412-4</t>
  </si>
  <si>
    <t>130214412-5</t>
  </si>
  <si>
    <t>130214412-6</t>
  </si>
  <si>
    <t>130214412-7</t>
  </si>
  <si>
    <t>130214412-8</t>
  </si>
  <si>
    <t>130214412-9</t>
  </si>
  <si>
    <t>130214412-10</t>
  </si>
  <si>
    <t>130214412-11</t>
  </si>
  <si>
    <t>130214413-1</t>
  </si>
  <si>
    <t>130214413-2</t>
  </si>
  <si>
    <t>130214400-2</t>
  </si>
  <si>
    <t>132212632</t>
  </si>
  <si>
    <t>132212632-1</t>
  </si>
  <si>
    <t>132212632-2</t>
  </si>
  <si>
    <t>132212632-3</t>
  </si>
  <si>
    <t>132212632-4</t>
  </si>
  <si>
    <t>132212633</t>
  </si>
  <si>
    <t>132212633-1</t>
  </si>
  <si>
    <t>132212633-2</t>
  </si>
  <si>
    <t>132212633-3</t>
  </si>
  <si>
    <t>132212633-4</t>
  </si>
  <si>
    <t>132212633-5</t>
  </si>
  <si>
    <t>132212633-6</t>
  </si>
  <si>
    <t>132212633-7</t>
  </si>
  <si>
    <t>132212633-9</t>
  </si>
  <si>
    <t>132212633-10</t>
  </si>
  <si>
    <t>132212633-11</t>
  </si>
  <si>
    <t>132212633-12</t>
  </si>
  <si>
    <t>132212633-13</t>
  </si>
  <si>
    <t>132212633-14</t>
  </si>
  <si>
    <t>132212633-15</t>
  </si>
  <si>
    <t>132212633-16</t>
  </si>
  <si>
    <t>132212633-17</t>
  </si>
  <si>
    <t>132212633-18</t>
  </si>
  <si>
    <t>132212633-19</t>
  </si>
  <si>
    <t>132212633-20</t>
  </si>
  <si>
    <t>132212633-21</t>
  </si>
  <si>
    <t>132212633-22</t>
  </si>
  <si>
    <t>132212633-23</t>
  </si>
  <si>
    <t>1542120430</t>
  </si>
  <si>
    <t>1542120430-1</t>
  </si>
  <si>
    <t>1542120431</t>
  </si>
  <si>
    <t>1542120431-1</t>
  </si>
  <si>
    <t>0542154382</t>
  </si>
  <si>
    <t>0542154383</t>
  </si>
  <si>
    <t>0542154384</t>
  </si>
  <si>
    <t>0542154385</t>
  </si>
  <si>
    <t>0542154386</t>
  </si>
  <si>
    <t>0542154387</t>
  </si>
  <si>
    <t>0542154388</t>
  </si>
  <si>
    <t>0542154389</t>
  </si>
  <si>
    <t>0542154390</t>
  </si>
  <si>
    <t>0542154391</t>
  </si>
  <si>
    <t>0542154392</t>
  </si>
  <si>
    <t>0542154393</t>
  </si>
  <si>
    <t>0542154394</t>
  </si>
  <si>
    <t>0542154395</t>
  </si>
  <si>
    <t>0542154396</t>
  </si>
  <si>
    <t>0542154397</t>
  </si>
  <si>
    <t>0542154398</t>
  </si>
  <si>
    <t>0542154399</t>
  </si>
  <si>
    <t>0542154400</t>
  </si>
  <si>
    <t>0542154401</t>
  </si>
  <si>
    <t>0542154402</t>
  </si>
  <si>
    <t>0542154403</t>
  </si>
  <si>
    <t>0542154404</t>
  </si>
  <si>
    <t>0542154405</t>
  </si>
  <si>
    <t>0542154406</t>
  </si>
  <si>
    <t>0542154407</t>
  </si>
  <si>
    <t>0542154408</t>
  </si>
  <si>
    <t>0542154409</t>
  </si>
  <si>
    <t>0542154410</t>
  </si>
  <si>
    <t>0542154411</t>
  </si>
  <si>
    <t>0542154412</t>
  </si>
  <si>
    <t>0542154413</t>
  </si>
  <si>
    <t>0542154414</t>
  </si>
  <si>
    <t>0542154415</t>
  </si>
  <si>
    <t>0542154416</t>
  </si>
  <si>
    <t>0542154417</t>
  </si>
  <si>
    <t>0542154418</t>
  </si>
  <si>
    <t>0542154419</t>
  </si>
  <si>
    <t>0542154420</t>
  </si>
  <si>
    <t>0542154421</t>
  </si>
  <si>
    <t>0542154422</t>
  </si>
  <si>
    <t>0542154423</t>
  </si>
  <si>
    <t>0542154424</t>
  </si>
  <si>
    <t>0542154425</t>
  </si>
  <si>
    <t>0542154426</t>
  </si>
  <si>
    <t>0542154427</t>
  </si>
  <si>
    <t>0542154428</t>
  </si>
  <si>
    <t>0542154429</t>
  </si>
  <si>
    <t>0542154430</t>
  </si>
  <si>
    <t>0542154431</t>
  </si>
  <si>
    <t>0542154432</t>
  </si>
  <si>
    <t>0542154433</t>
  </si>
  <si>
    <t>0542154434</t>
  </si>
  <si>
    <t>0542154435</t>
  </si>
  <si>
    <t>099213258</t>
  </si>
  <si>
    <t>099213214</t>
  </si>
  <si>
    <t>099213285</t>
  </si>
  <si>
    <t>099213286</t>
  </si>
  <si>
    <t>099213287</t>
  </si>
  <si>
    <t>099213288</t>
  </si>
  <si>
    <t>099213289</t>
  </si>
  <si>
    <t>099213290</t>
  </si>
  <si>
    <t>132212625</t>
  </si>
  <si>
    <t>132212625-1</t>
  </si>
  <si>
    <t>132212625-2</t>
  </si>
  <si>
    <t>132212625-3</t>
  </si>
  <si>
    <t>132212625-4</t>
  </si>
  <si>
    <t>132212625-5</t>
  </si>
  <si>
    <t>132212626</t>
  </si>
  <si>
    <t>132212627</t>
  </si>
  <si>
    <t>132212627-1</t>
  </si>
  <si>
    <t>132212627-2</t>
  </si>
  <si>
    <t>132212628</t>
  </si>
  <si>
    <t>128216888-8</t>
  </si>
  <si>
    <t>128216889-8</t>
  </si>
  <si>
    <t>128216939-1</t>
  </si>
  <si>
    <t>128216958-1</t>
  </si>
  <si>
    <t>128216971-4</t>
  </si>
  <si>
    <t>128216975</t>
  </si>
  <si>
    <t>128216976</t>
  </si>
  <si>
    <t>128216977</t>
  </si>
  <si>
    <t>128216978</t>
  </si>
  <si>
    <t>128216979</t>
  </si>
  <si>
    <t>128216979-1</t>
  </si>
  <si>
    <t>128216979-2</t>
  </si>
  <si>
    <t>128216980</t>
  </si>
  <si>
    <t>128216981</t>
  </si>
  <si>
    <t>128216981-1</t>
  </si>
  <si>
    <t>128216981-2</t>
  </si>
  <si>
    <t>128216981-3</t>
  </si>
  <si>
    <t>128216981-4</t>
  </si>
  <si>
    <t>128216981-5</t>
  </si>
  <si>
    <t>128216981-6</t>
  </si>
  <si>
    <t>128216981-7</t>
  </si>
  <si>
    <t>128216981-8</t>
  </si>
  <si>
    <t>128216981-9</t>
  </si>
  <si>
    <t>128216981-10</t>
  </si>
  <si>
    <t>128216981-11</t>
  </si>
  <si>
    <t>128216981-12</t>
  </si>
  <si>
    <t>128216981-13</t>
  </si>
  <si>
    <t>128216981-14</t>
  </si>
  <si>
    <t>128216981-15</t>
  </si>
  <si>
    <t>128216981-16</t>
  </si>
  <si>
    <t>128216981-17</t>
  </si>
  <si>
    <t>128216981-18</t>
  </si>
  <si>
    <t>128216981-19</t>
  </si>
  <si>
    <t>128216981-20</t>
  </si>
  <si>
    <t>128216981-21</t>
  </si>
  <si>
    <t>128216981-22</t>
  </si>
  <si>
    <t>128216981-23</t>
  </si>
  <si>
    <t>128216981-24</t>
  </si>
  <si>
    <t>128216982</t>
  </si>
  <si>
    <t>128216983</t>
  </si>
  <si>
    <t>128216983-1</t>
  </si>
  <si>
    <t>128216983-2</t>
  </si>
  <si>
    <t>128216984</t>
  </si>
  <si>
    <t>128216985</t>
  </si>
  <si>
    <t>128216985-1</t>
  </si>
  <si>
    <t>128216986</t>
  </si>
  <si>
    <t>128216987</t>
  </si>
  <si>
    <t>128216988</t>
  </si>
  <si>
    <t>128216988-1</t>
  </si>
  <si>
    <t>128216988-2</t>
  </si>
  <si>
    <t>128216989</t>
  </si>
  <si>
    <t>128216990</t>
  </si>
  <si>
    <t>128216990-1</t>
  </si>
  <si>
    <t>128216990-2</t>
  </si>
  <si>
    <t>128216991</t>
  </si>
  <si>
    <t>128216991-1</t>
  </si>
  <si>
    <t>128216992</t>
  </si>
  <si>
    <t>128216993</t>
  </si>
  <si>
    <t>128216993-1</t>
  </si>
  <si>
    <t>128216993-2</t>
  </si>
  <si>
    <t>128216993-3</t>
  </si>
  <si>
    <t>128216994</t>
  </si>
  <si>
    <t>128216995</t>
  </si>
  <si>
    <t>128216996</t>
  </si>
  <si>
    <t>128216997</t>
  </si>
  <si>
    <t>0032119033</t>
  </si>
  <si>
    <t>0032119034</t>
  </si>
  <si>
    <t>0032119035</t>
  </si>
  <si>
    <t>0032119036</t>
  </si>
  <si>
    <t>0032119037</t>
  </si>
  <si>
    <t>0032119038</t>
  </si>
  <si>
    <t>0032119039</t>
  </si>
  <si>
    <t>0032119040</t>
  </si>
  <si>
    <t>0032119041</t>
  </si>
  <si>
    <t>0032119042</t>
  </si>
  <si>
    <t>0032119043</t>
  </si>
  <si>
    <t>0032119044</t>
  </si>
  <si>
    <t>0032119045</t>
  </si>
  <si>
    <t>0032119046</t>
  </si>
  <si>
    <t>0032119047</t>
  </si>
  <si>
    <t>0032119048</t>
  </si>
  <si>
    <t>0032119049</t>
  </si>
  <si>
    <t>0032119050</t>
  </si>
  <si>
    <t>0032119051</t>
  </si>
  <si>
    <t>0032119052</t>
  </si>
  <si>
    <t>0032119053</t>
  </si>
  <si>
    <t>0032119054</t>
  </si>
  <si>
    <t>0032119055</t>
  </si>
  <si>
    <t>0032119056</t>
  </si>
  <si>
    <t>0032119057</t>
  </si>
  <si>
    <t>0032119058</t>
  </si>
  <si>
    <t>0032119059</t>
  </si>
  <si>
    <t>0032119060</t>
  </si>
  <si>
    <t>0032119061</t>
  </si>
  <si>
    <t>0032119062</t>
  </si>
  <si>
    <t>0032119063</t>
  </si>
  <si>
    <t>0032119064</t>
  </si>
  <si>
    <t>0032119065</t>
  </si>
  <si>
    <t>0032119066</t>
  </si>
  <si>
    <t>0032119067</t>
  </si>
  <si>
    <t>0032119068</t>
  </si>
  <si>
    <t>0032119069</t>
  </si>
  <si>
    <t>0032119070</t>
  </si>
  <si>
    <t>0032119071</t>
  </si>
  <si>
    <t>0032119072</t>
  </si>
  <si>
    <t>0032119073</t>
  </si>
  <si>
    <t>0032119074</t>
  </si>
  <si>
    <t>0032119075</t>
  </si>
  <si>
    <t>0032119076</t>
  </si>
  <si>
    <t>0032119077</t>
  </si>
  <si>
    <t>0032119078</t>
  </si>
  <si>
    <t>0032119079</t>
  </si>
  <si>
    <t>0032119080</t>
  </si>
  <si>
    <t>0032119081</t>
  </si>
  <si>
    <t>0032119082</t>
  </si>
  <si>
    <t>0032119083</t>
  </si>
  <si>
    <t>0032119084</t>
  </si>
  <si>
    <t>0032119085</t>
  </si>
  <si>
    <t>0032119086</t>
  </si>
  <si>
    <t>0032119087</t>
  </si>
  <si>
    <t>0032119088</t>
  </si>
  <si>
    <t>0032119089</t>
  </si>
  <si>
    <t>0032119090</t>
  </si>
  <si>
    <t>0032119091</t>
  </si>
  <si>
    <t>0032119092</t>
  </si>
  <si>
    <t>0032119093</t>
  </si>
  <si>
    <t>0032119094</t>
  </si>
  <si>
    <t>0032119095</t>
  </si>
  <si>
    <t>0032119096</t>
  </si>
  <si>
    <t>0032119097</t>
  </si>
  <si>
    <t>0032119098</t>
  </si>
  <si>
    <t>0032119099</t>
  </si>
  <si>
    <t>0032119100</t>
  </si>
  <si>
    <t>0032119101</t>
  </si>
  <si>
    <t>0032119102</t>
  </si>
  <si>
    <t>0032119103</t>
  </si>
  <si>
    <t>0032119104</t>
  </si>
  <si>
    <t>0032119105</t>
  </si>
  <si>
    <t>0032119106</t>
  </si>
  <si>
    <t>0032119107</t>
  </si>
  <si>
    <t>0032119108</t>
  </si>
  <si>
    <t>0032119109</t>
  </si>
  <si>
    <t>0032119110</t>
  </si>
  <si>
    <t>0032119111</t>
  </si>
  <si>
    <t>0032119112</t>
  </si>
  <si>
    <t>0032119113</t>
  </si>
  <si>
    <t>0032119114</t>
  </si>
  <si>
    <t>0032119115</t>
  </si>
  <si>
    <t>0032119116</t>
  </si>
  <si>
    <t>0032119117</t>
  </si>
  <si>
    <t>0032119118</t>
  </si>
  <si>
    <t>0032119119</t>
  </si>
  <si>
    <t>0032119120</t>
  </si>
  <si>
    <t>0032119121</t>
  </si>
  <si>
    <t>0032119122</t>
  </si>
  <si>
    <t>0032119123</t>
  </si>
  <si>
    <t>0032119124</t>
  </si>
  <si>
    <t>0032119125</t>
  </si>
  <si>
    <t>0032119126</t>
  </si>
  <si>
    <t>0032119127</t>
  </si>
  <si>
    <t>0032119128</t>
  </si>
  <si>
    <t>0032119129</t>
  </si>
  <si>
    <t>0032119130</t>
  </si>
  <si>
    <t>0032119131</t>
  </si>
  <si>
    <t>0032119132</t>
  </si>
  <si>
    <t>0032119133</t>
  </si>
  <si>
    <t>0032119134</t>
  </si>
  <si>
    <t>0032119135</t>
  </si>
  <si>
    <t>0032119136</t>
  </si>
  <si>
    <t>0032119137</t>
  </si>
  <si>
    <t>0032119138</t>
  </si>
  <si>
    <t>0032119139</t>
  </si>
  <si>
    <t>0032119140</t>
  </si>
  <si>
    <t>0032119141</t>
  </si>
  <si>
    <t>0032119142</t>
  </si>
  <si>
    <t>0032119143</t>
  </si>
  <si>
    <t>0032119144</t>
  </si>
  <si>
    <t>0032119145</t>
  </si>
  <si>
    <t>0032119146</t>
  </si>
  <si>
    <t>0032119147</t>
  </si>
  <si>
    <t>0032119148</t>
  </si>
  <si>
    <t>0032119149</t>
  </si>
  <si>
    <t>0032119150</t>
  </si>
  <si>
    <t>0032119151</t>
  </si>
  <si>
    <t>0032119152</t>
  </si>
  <si>
    <t>0032119153</t>
  </si>
  <si>
    <t>0032119154</t>
  </si>
  <si>
    <t>0032119155</t>
  </si>
  <si>
    <t>0032119156</t>
  </si>
  <si>
    <t>0032119157</t>
  </si>
  <si>
    <t>0032119158</t>
  </si>
  <si>
    <t>0032119159</t>
  </si>
  <si>
    <t>0032119160</t>
  </si>
  <si>
    <t>0032119161</t>
  </si>
  <si>
    <t>0032119162</t>
  </si>
  <si>
    <t>0032119163</t>
  </si>
  <si>
    <t>0032119164</t>
  </si>
  <si>
    <t>0032119165</t>
  </si>
  <si>
    <t>0032119166</t>
  </si>
  <si>
    <t>1162120128</t>
  </si>
  <si>
    <t>1162120129</t>
  </si>
  <si>
    <t>1162120130</t>
  </si>
  <si>
    <t>1162120155</t>
  </si>
  <si>
    <t>1162120171</t>
  </si>
  <si>
    <t>1162120172</t>
  </si>
  <si>
    <t>1162120173</t>
  </si>
  <si>
    <t>1162120174</t>
  </si>
  <si>
    <t>1162120175</t>
  </si>
  <si>
    <t>1162120176</t>
  </si>
  <si>
    <t>1162120177</t>
  </si>
  <si>
    <t>1162120178</t>
  </si>
  <si>
    <t>1162120179</t>
  </si>
  <si>
    <t>1162120180</t>
  </si>
  <si>
    <t>1162120181</t>
  </si>
  <si>
    <t>1162120182</t>
  </si>
  <si>
    <t>1162120183</t>
  </si>
  <si>
    <t>1162120184</t>
  </si>
  <si>
    <t>1162120185</t>
  </si>
  <si>
    <t>1162120186</t>
  </si>
  <si>
    <t>1162120187</t>
  </si>
  <si>
    <t>1162120188</t>
  </si>
  <si>
    <t>1162120189</t>
  </si>
  <si>
    <t>1162120190</t>
  </si>
  <si>
    <t>1162120191</t>
  </si>
  <si>
    <t>1162120192</t>
  </si>
  <si>
    <t>1162120193</t>
  </si>
  <si>
    <t>1162120194</t>
  </si>
  <si>
    <t>1162120195</t>
  </si>
  <si>
    <t>1162120196</t>
  </si>
  <si>
    <t>1162120197</t>
  </si>
  <si>
    <t>1162120198</t>
  </si>
  <si>
    <t>1162120199</t>
  </si>
  <si>
    <t>1162120200</t>
  </si>
  <si>
    <t>1162120201</t>
  </si>
  <si>
    <t>1162120202</t>
  </si>
  <si>
    <t>1162120203</t>
  </si>
  <si>
    <t>1162120204</t>
  </si>
  <si>
    <t>1162120205</t>
  </si>
  <si>
    <t>1162120206</t>
  </si>
  <si>
    <t>1162120207</t>
  </si>
  <si>
    <t>1162120208</t>
  </si>
  <si>
    <t>1162120209</t>
  </si>
  <si>
    <t>1162120212</t>
  </si>
  <si>
    <t>1162120213</t>
  </si>
  <si>
    <t>1162120214</t>
  </si>
  <si>
    <t>1162120215</t>
  </si>
  <si>
    <t>1162120216</t>
  </si>
  <si>
    <t>1162120217</t>
  </si>
  <si>
    <t>1162120219</t>
  </si>
  <si>
    <t>1162120220</t>
  </si>
  <si>
    <t>1162120221</t>
  </si>
  <si>
    <t>1162120222</t>
  </si>
  <si>
    <t>1162120223</t>
  </si>
  <si>
    <t>1162120224</t>
  </si>
  <si>
    <t>1162120225</t>
  </si>
  <si>
    <t>1162120227</t>
  </si>
  <si>
    <t>1162120228</t>
  </si>
  <si>
    <t>1162120229</t>
  </si>
  <si>
    <t>1162120230</t>
  </si>
  <si>
    <t>1162120231</t>
  </si>
  <si>
    <t>1162120232</t>
  </si>
  <si>
    <t>1162120233</t>
  </si>
  <si>
    <t>1162120234</t>
  </si>
  <si>
    <t>1162120235</t>
  </si>
  <si>
    <t>1162120236</t>
  </si>
  <si>
    <t>1162120237</t>
  </si>
  <si>
    <t>1162120238</t>
  </si>
  <si>
    <t>1162120239</t>
  </si>
  <si>
    <t>1162120240</t>
  </si>
  <si>
    <t>1162120241</t>
  </si>
  <si>
    <t>1162120242</t>
  </si>
  <si>
    <t>1162120243</t>
  </si>
  <si>
    <t>1162120244</t>
  </si>
  <si>
    <t>1162120246</t>
  </si>
  <si>
    <t>1162120247</t>
  </si>
  <si>
    <t>1162120248</t>
  </si>
  <si>
    <t>1162120250</t>
  </si>
  <si>
    <t>1162120251</t>
  </si>
  <si>
    <t>1162120252</t>
  </si>
  <si>
    <t>1162120253</t>
  </si>
  <si>
    <t>1162120254</t>
  </si>
  <si>
    <t>1162120255</t>
  </si>
  <si>
    <t>1162120256</t>
  </si>
  <si>
    <t>1162120257</t>
  </si>
  <si>
    <t>1162120258</t>
  </si>
  <si>
    <t>095212211-1</t>
  </si>
  <si>
    <t>095212212-1</t>
  </si>
  <si>
    <t>095212213-1</t>
  </si>
  <si>
    <t>095212231-1</t>
  </si>
  <si>
    <t>095212252-1</t>
  </si>
  <si>
    <t>095212253-15</t>
  </si>
  <si>
    <t>095212253-16</t>
  </si>
  <si>
    <t>095212253-17</t>
  </si>
  <si>
    <t>095212253-18</t>
  </si>
  <si>
    <t>095212253-19</t>
  </si>
  <si>
    <t>095212253-20</t>
  </si>
  <si>
    <t>095212253-21</t>
  </si>
  <si>
    <t>095212253-22</t>
  </si>
  <si>
    <t>095212253-23</t>
  </si>
  <si>
    <t>095212253-24</t>
  </si>
  <si>
    <t>095212253-25</t>
  </si>
  <si>
    <t>095212253-26</t>
  </si>
  <si>
    <t>095212253-27</t>
  </si>
  <si>
    <t>095212253-28</t>
  </si>
  <si>
    <t>095212253-29</t>
  </si>
  <si>
    <t>16221002818</t>
  </si>
  <si>
    <t>16221002818-1</t>
  </si>
  <si>
    <t>04521815</t>
  </si>
  <si>
    <t>04521816</t>
  </si>
  <si>
    <t>04521817</t>
  </si>
  <si>
    <t>04521817-1</t>
  </si>
  <si>
    <t>04521818</t>
  </si>
  <si>
    <t>04521819</t>
  </si>
  <si>
    <t>04521819-1</t>
  </si>
  <si>
    <t>04521820</t>
  </si>
  <si>
    <t>04521820-1</t>
  </si>
  <si>
    <t>04521821</t>
  </si>
  <si>
    <t>04521821-1</t>
  </si>
  <si>
    <t>04521822</t>
  </si>
  <si>
    <t>1542120432</t>
  </si>
  <si>
    <t>1542120433</t>
  </si>
  <si>
    <t>1542120434</t>
  </si>
  <si>
    <t>1542120435</t>
  </si>
  <si>
    <t>1542120435-1</t>
  </si>
  <si>
    <t>1542120435-2</t>
  </si>
  <si>
    <t>1542120436</t>
  </si>
  <si>
    <t>1542120437</t>
  </si>
  <si>
    <t>132212629</t>
  </si>
  <si>
    <t>132212629-1</t>
  </si>
  <si>
    <t>132212630</t>
  </si>
  <si>
    <t>132212630-1</t>
  </si>
  <si>
    <t>132212630-2</t>
  </si>
  <si>
    <t>132212630-3</t>
  </si>
  <si>
    <t>130214394-1</t>
  </si>
  <si>
    <t>130214403-1</t>
  </si>
  <si>
    <t>130214404-1</t>
  </si>
  <si>
    <t>130214405-1</t>
  </si>
  <si>
    <t>130214406-1</t>
  </si>
  <si>
    <t>130214407-1</t>
  </si>
  <si>
    <t>130214408-1</t>
  </si>
  <si>
    <t>130214410-1</t>
  </si>
  <si>
    <t>130214411-1</t>
  </si>
  <si>
    <t>130214415-1</t>
  </si>
  <si>
    <t>130214416-1</t>
  </si>
  <si>
    <t>130214416-2</t>
  </si>
  <si>
    <t>05621020239-55129999</t>
  </si>
  <si>
    <t>05621020242-61103099-1</t>
  </si>
  <si>
    <t>05621020243-62021399-1</t>
  </si>
  <si>
    <t>05621020244-62021399-1</t>
  </si>
  <si>
    <t>05621020245-62063004-1</t>
  </si>
  <si>
    <t>05621020246-42022203-3</t>
  </si>
  <si>
    <t>05621020246-61012003-7</t>
  </si>
  <si>
    <t>05621020246-61013099-8</t>
  </si>
  <si>
    <t>05621020246-61034399-9</t>
  </si>
  <si>
    <t>05621020246-61051002-10</t>
  </si>
  <si>
    <t>05621020246-61091003-11</t>
  </si>
  <si>
    <t>05621020246-61101103-12</t>
  </si>
  <si>
    <t>05621020246-61102005-13</t>
  </si>
  <si>
    <t>05621020246-61103099-14</t>
  </si>
  <si>
    <t>05621020246-61121201-15</t>
  </si>
  <si>
    <t>05621020246-61152201-16</t>
  </si>
  <si>
    <t>05621020246-62011101-17</t>
  </si>
  <si>
    <t>05621020246-62019299-18</t>
  </si>
  <si>
    <t>05621020246-62019399-19</t>
  </si>
  <si>
    <t>05621020246-62029299-20</t>
  </si>
  <si>
    <t>05621020246-62052091-21</t>
  </si>
  <si>
    <t>05621020246-62111101-22</t>
  </si>
  <si>
    <t>05621020246-62141001-23</t>
  </si>
  <si>
    <t>05621020246-62142001-24</t>
  </si>
  <si>
    <t>05621020246-62151001-25</t>
  </si>
  <si>
    <t>05621020246-62171001-26</t>
  </si>
  <si>
    <t>05621020246-65050004-43</t>
  </si>
  <si>
    <t>05621020247-42022101-1</t>
  </si>
  <si>
    <t>05621020247-42022203-2</t>
  </si>
  <si>
    <t>05621020247-42023101-4</t>
  </si>
  <si>
    <t>05621020247-42033002-5</t>
  </si>
  <si>
    <t>05621020247-43040001-6</t>
  </si>
  <si>
    <t>05621020247-64035105-27</t>
  </si>
  <si>
    <t>05621020247-64035999-28</t>
  </si>
  <si>
    <t>05621020247-64039199-29</t>
  </si>
  <si>
    <t>05621020247-64039199-30</t>
  </si>
  <si>
    <t>05621020247-64039199-31</t>
  </si>
  <si>
    <t>05621020247-64039913-32</t>
  </si>
  <si>
    <t>05621020247-64039913-33</t>
  </si>
  <si>
    <t>05621020247-64039999-34</t>
  </si>
  <si>
    <t>05621020247-64039999-35</t>
  </si>
  <si>
    <t>05621020247-64039999-36</t>
  </si>
  <si>
    <t>05621020247-64041117-37</t>
  </si>
  <si>
    <t>05621020247-64041117-38</t>
  </si>
  <si>
    <t>05621020247-64041902-39</t>
  </si>
  <si>
    <t>05621020247-64041999-40</t>
  </si>
  <si>
    <t>05621020247-64041999-41</t>
  </si>
  <si>
    <t>05621020247-64041999-42</t>
  </si>
  <si>
    <t>05621020249-71162001-44</t>
  </si>
  <si>
    <t>05621020249-71171999-45</t>
  </si>
  <si>
    <t>05621020249-71171999-46</t>
  </si>
  <si>
    <t>05621020249-90041001-47</t>
  </si>
  <si>
    <t>05621020248-61012003-2</t>
  </si>
  <si>
    <t>05621020248-61022003-3</t>
  </si>
  <si>
    <t>05621020248-61023099-4</t>
  </si>
  <si>
    <t>05621020248-61023099-5</t>
  </si>
  <si>
    <t>05621020248-61033101-6</t>
  </si>
  <si>
    <t>05621020248-61044302-7</t>
  </si>
  <si>
    <t>05621020248-61044302-8</t>
  </si>
  <si>
    <t>05621020248-61044402-9</t>
  </si>
  <si>
    <t>05621020248-61046903-10</t>
  </si>
  <si>
    <t>05621020248-61061002-11</t>
  </si>
  <si>
    <t>05621020248-61091003-12</t>
  </si>
  <si>
    <t>05621020248-61091003-13</t>
  </si>
  <si>
    <t>05621020248-61091003-14</t>
  </si>
  <si>
    <t>05621020248-61099004-15</t>
  </si>
  <si>
    <t>05621020248-61101103-16</t>
  </si>
  <si>
    <t>05621020248-61103099-17</t>
  </si>
  <si>
    <t>05621020248-61103099-18</t>
  </si>
  <si>
    <t>05621020248-61112012-19</t>
  </si>
  <si>
    <t>05621020248-61112012-20</t>
  </si>
  <si>
    <t>05621020248-61113007-21</t>
  </si>
  <si>
    <t>05621020248-61171002-22</t>
  </si>
  <si>
    <t>05621020248-61171002-23</t>
  </si>
  <si>
    <t>05621020248-62021302-24</t>
  </si>
  <si>
    <t>05621020248-62021399-25</t>
  </si>
  <si>
    <t>05621020248-62029299-26</t>
  </si>
  <si>
    <t>05621020248-62034391-27</t>
  </si>
  <si>
    <t>05621020248-62044299-28</t>
  </si>
  <si>
    <t>05621020248-62046209-29</t>
  </si>
  <si>
    <t>05621020248-62046999-30</t>
  </si>
  <si>
    <t>05621020248-62052091-31</t>
  </si>
  <si>
    <t>05621020251-71171101-23</t>
  </si>
  <si>
    <t>05621020250-71171101-27</t>
  </si>
  <si>
    <t>05621020252-64035999-1</t>
  </si>
  <si>
    <t>05621020252-64039914-2</t>
  </si>
  <si>
    <t>05621020252-64039999-3</t>
  </si>
  <si>
    <t>05621020252-64041999-4</t>
  </si>
  <si>
    <t>05621020252-64041999-5</t>
  </si>
  <si>
    <t>05621020253-64035105-1</t>
  </si>
  <si>
    <t>05621020253-64035999-2</t>
  </si>
  <si>
    <t>05621020253-64039914-3</t>
  </si>
  <si>
    <t>05621020253-64039999-4</t>
  </si>
  <si>
    <t>05621020253-64039999-5</t>
  </si>
  <si>
    <t>05621020253-64041999-6</t>
  </si>
  <si>
    <t>05621020255-64035999-1</t>
  </si>
  <si>
    <t>05621020255-64039914-2</t>
  </si>
  <si>
    <t>05621020255-64041999-3</t>
  </si>
  <si>
    <t>05621020254-42022101-1</t>
  </si>
  <si>
    <t>05621020256-42022101-1</t>
  </si>
  <si>
    <t>05621020257-42022101-1</t>
  </si>
  <si>
    <t>05621020257-42023101-2</t>
  </si>
  <si>
    <t>05621020258-64035105-1</t>
  </si>
  <si>
    <t>05621020258-64035105-2</t>
  </si>
  <si>
    <t>05621020258-64035999-3</t>
  </si>
  <si>
    <t>05621020258-64039914-4</t>
  </si>
  <si>
    <t>05621020258-64039999-5</t>
  </si>
  <si>
    <t>05621020258-64042001-6</t>
  </si>
  <si>
    <t>05621020259-42022101-1</t>
  </si>
  <si>
    <t>05621020259-42023101-2</t>
  </si>
  <si>
    <t>05621020260-42022101-1</t>
  </si>
  <si>
    <t>05621020260-42023101-2</t>
  </si>
  <si>
    <t>05621020262-64035105-1</t>
  </si>
  <si>
    <t>05621020262-64035999-2</t>
  </si>
  <si>
    <t>05621020262-64035999-3</t>
  </si>
  <si>
    <t>05621020262-64035999-4</t>
  </si>
  <si>
    <t>05621020262-64039914-5</t>
  </si>
  <si>
    <t>05621020262-64039999-6</t>
  </si>
  <si>
    <t>05621020263-71171101-24</t>
  </si>
  <si>
    <t>05621020261-96081002-28</t>
  </si>
  <si>
    <t>05621020261-96081002-29</t>
  </si>
  <si>
    <t>05621020264-64029920-2</t>
  </si>
  <si>
    <t>05621020265-71171101-26</t>
  </si>
  <si>
    <t>05621020267-64029919-1</t>
  </si>
  <si>
    <t>05621020266-64035105-1</t>
  </si>
  <si>
    <t>05621020266-64035999-2</t>
  </si>
  <si>
    <t>05621020266-64039914-3</t>
  </si>
  <si>
    <t>05621020276-64029920-1</t>
  </si>
  <si>
    <t>05621020276-64035999-2</t>
  </si>
  <si>
    <t>05621020276-64041117-3</t>
  </si>
  <si>
    <t>05621020276-64041117-4</t>
  </si>
  <si>
    <t>05621020276-64041902-5</t>
  </si>
  <si>
    <t>05621020276-64041902-6</t>
  </si>
  <si>
    <t>05621020276-64041902-7</t>
  </si>
  <si>
    <t>05621020276-64041999-8</t>
  </si>
  <si>
    <t>05621020276-64041999-9</t>
  </si>
  <si>
    <t>05621020276-64041999-10</t>
  </si>
  <si>
    <t>05621020276-64041999-11</t>
  </si>
  <si>
    <t>05621020276-64041999-12</t>
  </si>
  <si>
    <t>05621020278-64029919-1</t>
  </si>
  <si>
    <t>05621020278-64029920-2</t>
  </si>
  <si>
    <t>05621020278-64029920-3</t>
  </si>
  <si>
    <t>05621020278-64029920-4</t>
  </si>
  <si>
    <t>05621020278-64029920-5</t>
  </si>
  <si>
    <t>05621020278-64035999-6</t>
  </si>
  <si>
    <t>05621020278-64039199-7</t>
  </si>
  <si>
    <t>05621020278-64041117-8</t>
  </si>
  <si>
    <t>05621020278-64041117-9</t>
  </si>
  <si>
    <t>05621020278-64041902-10</t>
  </si>
  <si>
    <t>05621020278-64041902-11</t>
  </si>
  <si>
    <t>05621020278-64041902-12</t>
  </si>
  <si>
    <t>05621020278-64041999-13</t>
  </si>
  <si>
    <t>05621020278-64041999-14</t>
  </si>
  <si>
    <t>05621020278-64041999-15</t>
  </si>
  <si>
    <t>05621020268-64035105-1</t>
  </si>
  <si>
    <t>05621020268-64035999-2</t>
  </si>
  <si>
    <t>05621020268-64039914-3</t>
  </si>
  <si>
    <t>05621020268-64041999-4</t>
  </si>
  <si>
    <t>05621020280-64041117-1</t>
  </si>
  <si>
    <t>05621020280-64041117-2</t>
  </si>
  <si>
    <t>05621020280-64041902-3</t>
  </si>
  <si>
    <t>05621020280-64041902-4</t>
  </si>
  <si>
    <t>05621020280-64041999-5</t>
  </si>
  <si>
    <t>05621020280-64041999-6</t>
  </si>
  <si>
    <t>05621020280-64041999-7</t>
  </si>
  <si>
    <t>05621020280-64041999-8</t>
  </si>
  <si>
    <t>05621020280-64041999-9</t>
  </si>
  <si>
    <t>05621020286-64029920-1</t>
  </si>
  <si>
    <t>05621020286-64041117-2</t>
  </si>
  <si>
    <t>05621020286-64041902-3</t>
  </si>
  <si>
    <t>05621020286-64041902-4</t>
  </si>
  <si>
    <t>05621020286-64041908-5</t>
  </si>
  <si>
    <t>05621020286-64041999-6</t>
  </si>
  <si>
    <t>05621020286-64041999-7</t>
  </si>
  <si>
    <t>05621020288-42022203-5</t>
  </si>
  <si>
    <t>05621020288-42022203-6</t>
  </si>
  <si>
    <t>05621020288-42022203-7</t>
  </si>
  <si>
    <t>05621020287-64035999-1</t>
  </si>
  <si>
    <t>05621020287-64039914-2</t>
  </si>
  <si>
    <t>05621020287-64039999-3</t>
  </si>
  <si>
    <t>05621020287-64041999-4</t>
  </si>
  <si>
    <t>05621020287-64042001-5</t>
  </si>
  <si>
    <t>05621020289-42021203-1</t>
  </si>
  <si>
    <t>05621020289-42021203-2</t>
  </si>
  <si>
    <t>05621020289-42022101-3</t>
  </si>
  <si>
    <t>05621020289-42022101-4</t>
  </si>
  <si>
    <t>05621020289-42033002-8</t>
  </si>
  <si>
    <t>05621020289-64035105-9</t>
  </si>
  <si>
    <t>05621020289-64035999-10</t>
  </si>
  <si>
    <t>05621020289-64035999-11</t>
  </si>
  <si>
    <t>05621020289-64039913-12</t>
  </si>
  <si>
    <t>05621020289-64039914-13</t>
  </si>
  <si>
    <t>05621020289-64039999-14</t>
  </si>
  <si>
    <t>05621020289-64039999-15</t>
  </si>
  <si>
    <t>05621020289-64039999-16</t>
  </si>
  <si>
    <t>05621020289-64041999-17</t>
  </si>
  <si>
    <t>05621020289-64041999-18</t>
  </si>
  <si>
    <t>05621020289-64042001-19</t>
  </si>
  <si>
    <t>05621020290-90041001-1</t>
  </si>
  <si>
    <t>05621020293-64029920-1</t>
  </si>
  <si>
    <t>05621020293-64035999-2</t>
  </si>
  <si>
    <t>05621020293-64039199-3</t>
  </si>
  <si>
    <t>05621020293-64041112-4</t>
  </si>
  <si>
    <t>05621020293-64041117-5</t>
  </si>
  <si>
    <t>05621020293-64041117-6</t>
  </si>
  <si>
    <t>05621020293-64041902-7</t>
  </si>
  <si>
    <t>05621020293-64041902-8</t>
  </si>
  <si>
    <t>05621020293-64041902-9</t>
  </si>
  <si>
    <t>05621020293-64041999-10</t>
  </si>
  <si>
    <t>05621020293-64041999-11</t>
  </si>
  <si>
    <t>05621020293-64041999-12</t>
  </si>
  <si>
    <t>05621020293-64041999-13</t>
  </si>
  <si>
    <t>05621020293-64041999-14</t>
  </si>
  <si>
    <t>05621020293-64041999-15</t>
  </si>
  <si>
    <t>05621020291-62046902-1</t>
  </si>
  <si>
    <t>05621020292-90041001-2</t>
  </si>
  <si>
    <t>05621020296-65050004-3</t>
  </si>
  <si>
    <t>05621020297-42022101-1</t>
  </si>
  <si>
    <t>05621020297-42033002-2</t>
  </si>
  <si>
    <t>05621020298-61012003-4</t>
  </si>
  <si>
    <t>05621020298-61022003-5</t>
  </si>
  <si>
    <t>05621020298-61046203-6</t>
  </si>
  <si>
    <t>05621020298-61091003-7</t>
  </si>
  <si>
    <t>05621020298-61101103-8</t>
  </si>
  <si>
    <t>05621020298-61102005-9</t>
  </si>
  <si>
    <t>05621020298-61103099-10</t>
  </si>
  <si>
    <t>05621020298-61142001-11</t>
  </si>
  <si>
    <t>05621020298-61159501-12</t>
  </si>
  <si>
    <t>05621020298-62019399-13</t>
  </si>
  <si>
    <t>05621020298-62029299-14</t>
  </si>
  <si>
    <t>05621020298-62029299-15</t>
  </si>
  <si>
    <t>05621020298-62029299-16</t>
  </si>
  <si>
    <t>05621020298-62029399-17</t>
  </si>
  <si>
    <t>05621020298-62034291-18</t>
  </si>
  <si>
    <t>05621020298-62046209-19</t>
  </si>
  <si>
    <t>05621020298-62052091-20</t>
  </si>
  <si>
    <t>05621020298-62052091-21</t>
  </si>
  <si>
    <t>05621020298-62063004-22</t>
  </si>
  <si>
    <t>05621020298-63079099-23</t>
  </si>
  <si>
    <t>05621020298-63079099-24</t>
  </si>
  <si>
    <t>05621020298-65050004-25</t>
  </si>
  <si>
    <t>05621020298-65050004-26</t>
  </si>
  <si>
    <t>05621020299-42022101-1</t>
  </si>
  <si>
    <t>05621020299-42023101-2</t>
  </si>
  <si>
    <t>05621020299-42033002-3</t>
  </si>
  <si>
    <t>05621020300-71171999-27</t>
  </si>
  <si>
    <t>05621020300-90041001-28</t>
  </si>
  <si>
    <t>05621020301-61159501-3</t>
  </si>
  <si>
    <t>05621020301-61171002-4</t>
  </si>
  <si>
    <t>05621020301-62141001-5</t>
  </si>
  <si>
    <t>05621020301-65050004-6</t>
  </si>
  <si>
    <t>05621020301-65050004-7</t>
  </si>
  <si>
    <t>05621020302-42022101-1</t>
  </si>
  <si>
    <t>05621020302-42033002-2</t>
  </si>
  <si>
    <t>05621020303-90041001-8</t>
  </si>
  <si>
    <t>05621020304-61012003-2</t>
  </si>
  <si>
    <t>05621020304-61022003-3</t>
  </si>
  <si>
    <t>05621020304-61046203-4</t>
  </si>
  <si>
    <t>05621020304-61091003-5</t>
  </si>
  <si>
    <t>05621020304-61091003-6</t>
  </si>
  <si>
    <t>05621020304-61101103-7</t>
  </si>
  <si>
    <t>05621020304-61102005-8</t>
  </si>
  <si>
    <t>05621020304-61103099-9</t>
  </si>
  <si>
    <t>05621020304-61142001-10</t>
  </si>
  <si>
    <t>05621020304-61159501-11</t>
  </si>
  <si>
    <t>05621020304-62029299-12</t>
  </si>
  <si>
    <t>05621020304-62029299-13</t>
  </si>
  <si>
    <t>05621020304-62029299-14</t>
  </si>
  <si>
    <t>05621020304-62029399-15</t>
  </si>
  <si>
    <t>05621020304-62063004-16</t>
  </si>
  <si>
    <t>05621020304-65050004-17</t>
  </si>
  <si>
    <t>05621020305-62034101-1</t>
  </si>
  <si>
    <t>05621020305-62034391-2</t>
  </si>
  <si>
    <t>05621020305-62043203-3</t>
  </si>
  <si>
    <t>05621020305-62044902-4</t>
  </si>
  <si>
    <t>05621020295-42022203-2</t>
  </si>
  <si>
    <t>05621020295-64029992-10</t>
  </si>
  <si>
    <t>05621020306-42033002-1</t>
  </si>
  <si>
    <t>05621020307-71171999-19</t>
  </si>
  <si>
    <t>05621020308-61091003-3</t>
  </si>
  <si>
    <t>05621020308-61101103-4</t>
  </si>
  <si>
    <t>05621020308-61159501-5</t>
  </si>
  <si>
    <t>05621020308-61171002-6</t>
  </si>
  <si>
    <t>05621020308-62063004-7</t>
  </si>
  <si>
    <t>05621020309-42022101-1</t>
  </si>
  <si>
    <t>05621020309-42033002-2</t>
  </si>
  <si>
    <t>05621020311-64029992-1</t>
  </si>
  <si>
    <t>05621020311-64035999-2</t>
  </si>
  <si>
    <t>05621020312-62046301-2</t>
  </si>
  <si>
    <t>05621020313-42022101-1</t>
  </si>
  <si>
    <t>05621020310-64039914-5</t>
  </si>
  <si>
    <t>05621020310-64039999-6</t>
  </si>
  <si>
    <t>05621020310-64039999-7</t>
  </si>
  <si>
    <t>05621020317-61012003-1</t>
  </si>
  <si>
    <t>05621020317-61051002-2</t>
  </si>
  <si>
    <t>05621020317-61102005-3</t>
  </si>
  <si>
    <t>05621020314-42022203-4</t>
  </si>
  <si>
    <t>05621020314-42022203-5</t>
  </si>
  <si>
    <t>05621020314-42022203-6</t>
  </si>
  <si>
    <t>05621020314-42029204-10</t>
  </si>
  <si>
    <t>05621020314-61034203-14</t>
  </si>
  <si>
    <t>05621020314-61046399-15</t>
  </si>
  <si>
    <t>05621020314-61051002-16</t>
  </si>
  <si>
    <t>05621020314-61059002-17</t>
  </si>
  <si>
    <t>05621020314-61069003-18</t>
  </si>
  <si>
    <t>05621020314-61091003-19</t>
  </si>
  <si>
    <t>05621020314-61091003-20</t>
  </si>
  <si>
    <t>05621020314-61101103-21</t>
  </si>
  <si>
    <t>05621020314-61101201-22</t>
  </si>
  <si>
    <t>05621020314-61102005-23</t>
  </si>
  <si>
    <t>05621020314-61123101-24</t>
  </si>
  <si>
    <t>05621020314-61159501-25</t>
  </si>
  <si>
    <t>05621020314-62019399-26</t>
  </si>
  <si>
    <t>05621020314-62021101-27</t>
  </si>
  <si>
    <t>05621020314-62021101-28</t>
  </si>
  <si>
    <t>05621020314-62021299-29</t>
  </si>
  <si>
    <t>05621020314-62029101-30</t>
  </si>
  <si>
    <t>05621020314-62029399-31</t>
  </si>
  <si>
    <t>05621020314-62043399-32</t>
  </si>
  <si>
    <t>05621020314-62045399-33</t>
  </si>
  <si>
    <t>05621020314-62046101-34</t>
  </si>
  <si>
    <t>05621020314-62052091-35</t>
  </si>
  <si>
    <t>05621020314-62052091-36</t>
  </si>
  <si>
    <t>05621020314-62063004-37</t>
  </si>
  <si>
    <t>05621020314-62064091-38</t>
  </si>
  <si>
    <t>05621020314-62071101-39</t>
  </si>
  <si>
    <t>05621020314-62111101-40</t>
  </si>
  <si>
    <t>05621020314-62114901-41</t>
  </si>
  <si>
    <t>05621020314-62141001-42</t>
  </si>
  <si>
    <t>05621020314-62142001-43</t>
  </si>
  <si>
    <t>05621020314-65050004-59</t>
  </si>
  <si>
    <t>05621020314-65050004-60</t>
  </si>
  <si>
    <t>05621020315-42022101-2</t>
  </si>
  <si>
    <t>05621020315-42022203-3</t>
  </si>
  <si>
    <t>05621020315-42023203-7</t>
  </si>
  <si>
    <t>05621020315-42023203-8</t>
  </si>
  <si>
    <t>05621020315-42023203-9</t>
  </si>
  <si>
    <t>05621020315-42029204-11</t>
  </si>
  <si>
    <t>05621020315-42029204-12</t>
  </si>
  <si>
    <t>05621020315-42033002-13</t>
  </si>
  <si>
    <t>05621020315-64029919-44</t>
  </si>
  <si>
    <t>05621020315-64029919-45</t>
  </si>
  <si>
    <t>05621020315-64035999-46</t>
  </si>
  <si>
    <t>05621020315-64039199-47</t>
  </si>
  <si>
    <t>05621020315-64039913-48</t>
  </si>
  <si>
    <t>05621020315-64039999-49</t>
  </si>
  <si>
    <t>05621020315-64039999-50</t>
  </si>
  <si>
    <t>05621020315-64041117-51</t>
  </si>
  <si>
    <t>05621020315-64041902-52</t>
  </si>
  <si>
    <t>05621020315-64041902-53</t>
  </si>
  <si>
    <t>05621020315-64041999-54</t>
  </si>
  <si>
    <t>05621020315-64041999-55</t>
  </si>
  <si>
    <t>05621020315-64041999-56</t>
  </si>
  <si>
    <t>05621020315-64041999-57</t>
  </si>
  <si>
    <t>05621020315-64042001-58</t>
  </si>
  <si>
    <t>05621020316-39262099-1</t>
  </si>
  <si>
    <t>05621020316-90041001-62</t>
  </si>
  <si>
    <t>05621020323-42022203-4</t>
  </si>
  <si>
    <t>05621020326-42022203-1</t>
  </si>
  <si>
    <t>05621020326-42022203-2</t>
  </si>
  <si>
    <t>05621020326-42022203-3</t>
  </si>
  <si>
    <t>05621020326-42023101-5</t>
  </si>
  <si>
    <t>05621020326-42023203-6</t>
  </si>
  <si>
    <t>05621020326-42023203-7</t>
  </si>
  <si>
    <t>05621020326-42029204-8</t>
  </si>
  <si>
    <t>05621020327-90041001-10</t>
  </si>
  <si>
    <t>05621020324-63079099-22</t>
  </si>
  <si>
    <t>05621020328-82059005-40</t>
  </si>
  <si>
    <t>05621020330-61023099-1</t>
  </si>
  <si>
    <t>05621020330-61091003-2</t>
  </si>
  <si>
    <t>05621020330-62011101-3</t>
  </si>
  <si>
    <t>05621020330-62019101-4</t>
  </si>
  <si>
    <t>05621019924-84439999-28</t>
  </si>
  <si>
    <t>05621020332-33042001-2</t>
  </si>
  <si>
    <t>05621020332-33051001-5</t>
  </si>
  <si>
    <t>05621020331-64029106-5</t>
  </si>
  <si>
    <t>05621020331-64029106-6</t>
  </si>
  <si>
    <t>05621020331-64029106-7</t>
  </si>
  <si>
    <t>05621020331-64029106-8</t>
  </si>
  <si>
    <t>05621020331-64029919-9</t>
  </si>
  <si>
    <t>05621020331-64029919-10</t>
  </si>
  <si>
    <t>05621020331-64029920-11</t>
  </si>
  <si>
    <t>05621020331-64029921-12</t>
  </si>
  <si>
    <t>05621020331-64029921-13</t>
  </si>
  <si>
    <t>05621020331-64029921-14</t>
  </si>
  <si>
    <t>05621020331-64029921-15</t>
  </si>
  <si>
    <t>05621020331-64029991-16</t>
  </si>
  <si>
    <t>05621020331-64029991-17</t>
  </si>
  <si>
    <t>05621020331-64029992-18</t>
  </si>
  <si>
    <t>05621020331-64029992-19</t>
  </si>
  <si>
    <t>05621020331-64035105-20</t>
  </si>
  <si>
    <t>05621020331-64035999-21</t>
  </si>
  <si>
    <t>05621020331-64035999-22</t>
  </si>
  <si>
    <t>05621020331-64035999-23</t>
  </si>
  <si>
    <t>05621020331-64039199-24</t>
  </si>
  <si>
    <t>05621020331-64039199-25</t>
  </si>
  <si>
    <t>05621020331-64039913-26</t>
  </si>
  <si>
    <t>05621020331-64039999-27</t>
  </si>
  <si>
    <t>05621020331-64039999-28</t>
  </si>
  <si>
    <t>05621020331-64041117-29</t>
  </si>
  <si>
    <t>05621020331-64041117-30</t>
  </si>
  <si>
    <t>05621020331-64041902-31</t>
  </si>
  <si>
    <t>05621020331-64041902-32</t>
  </si>
  <si>
    <t>05621020331-64041908-33</t>
  </si>
  <si>
    <t>05621020331-64041999-34</t>
  </si>
  <si>
    <t>05621020331-64041999-35</t>
  </si>
  <si>
    <t>05621020331-64041999-36</t>
  </si>
  <si>
    <t>05621020331-64042001-37</t>
  </si>
  <si>
    <t>05621020331-64059099-38</t>
  </si>
  <si>
    <t>05621020333-62046999-1</t>
  </si>
  <si>
    <t>05621020240-33041001-1</t>
  </si>
  <si>
    <t>05621020240-33041001-2</t>
  </si>
  <si>
    <t>05621020240-33041001-3</t>
  </si>
  <si>
    <t>05621020240-33041001-4</t>
  </si>
  <si>
    <t>05621020240-33042001-5</t>
  </si>
  <si>
    <t>05621020240-33042001-6</t>
  </si>
  <si>
    <t>05621020240-33042001-7</t>
  </si>
  <si>
    <t>05621020240-33042001-8</t>
  </si>
  <si>
    <t>05621020240-33042001-9</t>
  </si>
  <si>
    <t>05621020240-33043001-10</t>
  </si>
  <si>
    <t>05621020240-33049101-11</t>
  </si>
  <si>
    <t>05621020240-33049101-12</t>
  </si>
  <si>
    <t>05621020240-33049999-13</t>
  </si>
  <si>
    <t>05621020240-33049999-14</t>
  </si>
  <si>
    <t>05621020240-33049999-15</t>
  </si>
  <si>
    <t>05621020240-33049999-16</t>
  </si>
  <si>
    <t>05621020240-33059099-17</t>
  </si>
  <si>
    <t>05621020240-33079099-18</t>
  </si>
  <si>
    <t>05621020240-34011101-19</t>
  </si>
  <si>
    <t>05621020240-34013001-21</t>
  </si>
  <si>
    <t>05621020241-34011999-20</t>
  </si>
  <si>
    <t>05621020241-39269099-23</t>
  </si>
  <si>
    <t>05621020241-67041999-24</t>
  </si>
  <si>
    <t>05621020241-67041999-25</t>
  </si>
  <si>
    <t>05621020241-68052001-26</t>
  </si>
  <si>
    <t>05621020241-68052001-27</t>
  </si>
  <si>
    <t>05621020241-68052001-28</t>
  </si>
  <si>
    <t>05621020241-82032099-29</t>
  </si>
  <si>
    <t>05621020241-82055199-30</t>
  </si>
  <si>
    <t>05621020241-82130001-31</t>
  </si>
  <si>
    <t>05621020241-82142002-32</t>
  </si>
  <si>
    <t>05621020241-82142002-33</t>
  </si>
  <si>
    <t>05621020241-96032999-34</t>
  </si>
  <si>
    <t>05621020241-96033001-35</t>
  </si>
  <si>
    <t>05621020241-96033001-36</t>
  </si>
  <si>
    <t>05621020241-96161001-37</t>
  </si>
  <si>
    <t>040214699</t>
  </si>
  <si>
    <t>040214700</t>
  </si>
  <si>
    <t>152212128-1-1-1</t>
  </si>
  <si>
    <t>152212128-1-1</t>
  </si>
  <si>
    <t>152212128-2-1</t>
  </si>
  <si>
    <t>152212128-3-1</t>
  </si>
  <si>
    <t>152212128-4-1</t>
  </si>
  <si>
    <t>152212128-5-1</t>
  </si>
  <si>
    <t>152212128-6-1</t>
  </si>
  <si>
    <t>152212128-7-1</t>
  </si>
  <si>
    <t>152212128-8-1</t>
  </si>
  <si>
    <t>152212128-9-1</t>
  </si>
  <si>
    <t>152212128-10-1</t>
  </si>
  <si>
    <t>152212128-11-1</t>
  </si>
  <si>
    <t>152212128-12-1</t>
  </si>
  <si>
    <t>152212128-13-1</t>
  </si>
  <si>
    <t>152212128-14-1</t>
  </si>
  <si>
    <t>152212128-15-1</t>
  </si>
  <si>
    <t>152212128-16-1</t>
  </si>
  <si>
    <t>152212128-17-1</t>
  </si>
  <si>
    <t>152212128-18-1</t>
  </si>
  <si>
    <t>152212128-19-1</t>
  </si>
  <si>
    <t>152212128-20-1</t>
  </si>
  <si>
    <t>152212128-21-1</t>
  </si>
  <si>
    <t>152212128-22-1</t>
  </si>
  <si>
    <t>152212128-23-1</t>
  </si>
  <si>
    <t>152212128-24-1</t>
  </si>
  <si>
    <t>152212128-25-1</t>
  </si>
  <si>
    <t>152212128-26-1</t>
  </si>
  <si>
    <t>152212128-27-1</t>
  </si>
  <si>
    <t>152212128-28-1</t>
  </si>
  <si>
    <t>152212128-29-1</t>
  </si>
  <si>
    <t>152212128-30-1</t>
  </si>
  <si>
    <t>152212128-31-1</t>
  </si>
  <si>
    <t>152212128-32-1</t>
  </si>
  <si>
    <t>152212128-33-1</t>
  </si>
  <si>
    <t>152212128-34-1</t>
  </si>
  <si>
    <t>152212128-35-1</t>
  </si>
  <si>
    <t>152212128-36-1</t>
  </si>
  <si>
    <t>152212128-37-1</t>
  </si>
  <si>
    <t>152212128-38-1</t>
  </si>
  <si>
    <t>152212128-39-1</t>
  </si>
  <si>
    <t>152212128-40-1</t>
  </si>
  <si>
    <t>152212128-41-1</t>
  </si>
  <si>
    <t>152212128-42-1</t>
  </si>
  <si>
    <t>152212128-43-1</t>
  </si>
  <si>
    <t>152212128-44-1</t>
  </si>
  <si>
    <t>152212128-45-1</t>
  </si>
  <si>
    <t>152212128-46-1</t>
  </si>
  <si>
    <t>152212128-47-1</t>
  </si>
  <si>
    <t>152212128-48-1</t>
  </si>
  <si>
    <t>152212128-49-1</t>
  </si>
  <si>
    <t>152212128-50-1</t>
  </si>
  <si>
    <t>152212128-51-1</t>
  </si>
  <si>
    <t>152212128-52-1</t>
  </si>
  <si>
    <t>152212128-53-1</t>
  </si>
  <si>
    <t>152212128-54-1</t>
  </si>
  <si>
    <t>152212128-55-1</t>
  </si>
  <si>
    <t>152212128-56-1</t>
  </si>
  <si>
    <t>152212128-57-1</t>
  </si>
  <si>
    <t>152212128-58-1</t>
  </si>
  <si>
    <t>152212128-59-1</t>
  </si>
  <si>
    <t>152212128-60-1</t>
  </si>
  <si>
    <t>152212128-61-1</t>
  </si>
  <si>
    <t>152212128-62-1</t>
  </si>
  <si>
    <t>152212128-63-1</t>
  </si>
  <si>
    <t>152212128-64-1</t>
  </si>
  <si>
    <t>152212128-65-1</t>
  </si>
  <si>
    <t>152212128-66-1</t>
  </si>
  <si>
    <t>152212128-67-1</t>
  </si>
  <si>
    <t>152212128-68-1</t>
  </si>
  <si>
    <t>152212128-69-1</t>
  </si>
  <si>
    <t>152212132</t>
  </si>
  <si>
    <t>152212133</t>
  </si>
  <si>
    <t>152212133-1</t>
  </si>
  <si>
    <t>152212133-2</t>
  </si>
  <si>
    <t>152212133-3</t>
  </si>
  <si>
    <t>152212133-4</t>
  </si>
  <si>
    <t>152212133-5</t>
  </si>
  <si>
    <t>152212134</t>
  </si>
  <si>
    <t>152212135</t>
  </si>
  <si>
    <t>152212135-1</t>
  </si>
  <si>
    <t>152212135-2</t>
  </si>
  <si>
    <t>152212135-3</t>
  </si>
  <si>
    <t>152212135-4</t>
  </si>
  <si>
    <t>152212136</t>
  </si>
  <si>
    <t>152212136-1</t>
  </si>
  <si>
    <t>152212136-2</t>
  </si>
  <si>
    <t>152212137</t>
  </si>
  <si>
    <t>152212137-1</t>
  </si>
  <si>
    <t>152212137-2</t>
  </si>
  <si>
    <t>152212137-3</t>
  </si>
  <si>
    <t>152212137-4</t>
  </si>
  <si>
    <t>152212137-5</t>
  </si>
  <si>
    <t>098211242-0</t>
  </si>
  <si>
    <t>098211242-1</t>
  </si>
  <si>
    <t>098211243-0</t>
  </si>
  <si>
    <t>098211243-1</t>
  </si>
  <si>
    <t>098211244-0</t>
  </si>
  <si>
    <t>098211245-0</t>
  </si>
  <si>
    <t>098211245-1</t>
  </si>
  <si>
    <t>098211245-2</t>
  </si>
  <si>
    <t>098211245-3</t>
  </si>
  <si>
    <t>098211246-0</t>
  </si>
  <si>
    <t>098211240-16</t>
  </si>
  <si>
    <t>098211240-17</t>
  </si>
  <si>
    <t>098211240-18</t>
  </si>
  <si>
    <t>098211240-19</t>
  </si>
  <si>
    <t>098211240-20</t>
  </si>
  <si>
    <t>098211240-21</t>
  </si>
  <si>
    <t>03621001317</t>
  </si>
  <si>
    <t>03621001317-1</t>
  </si>
  <si>
    <t>03621001317-2</t>
  </si>
  <si>
    <t>03621001317-3</t>
  </si>
  <si>
    <t>03621001317-4</t>
  </si>
  <si>
    <t>142211414</t>
  </si>
  <si>
    <t>142211415</t>
  </si>
  <si>
    <t>142211415-1</t>
  </si>
  <si>
    <t>142211415-2</t>
  </si>
  <si>
    <t>142211415-3</t>
  </si>
  <si>
    <t>142211415-4</t>
  </si>
  <si>
    <t>142211415-5</t>
  </si>
  <si>
    <t>142211416</t>
  </si>
  <si>
    <t>142211417</t>
  </si>
  <si>
    <t>142211417-1</t>
  </si>
  <si>
    <t>142211417-2</t>
  </si>
  <si>
    <t>142211417-3</t>
  </si>
  <si>
    <t>142211417-4</t>
  </si>
  <si>
    <t>142211418</t>
  </si>
  <si>
    <t>142211418-1</t>
  </si>
  <si>
    <t>142211419</t>
  </si>
  <si>
    <t>142211419-1</t>
  </si>
  <si>
    <t>142211419-2</t>
  </si>
  <si>
    <t>142211419-3</t>
  </si>
  <si>
    <t>142211419-4</t>
  </si>
  <si>
    <t>142211419-5</t>
  </si>
  <si>
    <t>142211419-6</t>
  </si>
  <si>
    <t>142211420</t>
  </si>
  <si>
    <t>142211421</t>
  </si>
  <si>
    <t>10821914</t>
  </si>
  <si>
    <t>10821914-1</t>
  </si>
  <si>
    <t>10821914-2</t>
  </si>
  <si>
    <t>10821914-3</t>
  </si>
  <si>
    <t>10821915</t>
  </si>
  <si>
    <t>10821915-1</t>
  </si>
  <si>
    <t>10821915-2</t>
  </si>
  <si>
    <t>10821915-3</t>
  </si>
  <si>
    <t>10821916</t>
  </si>
  <si>
    <t>0132123123</t>
  </si>
  <si>
    <t>0132123134</t>
  </si>
  <si>
    <t>0132123135</t>
  </si>
  <si>
    <t>0132123136</t>
  </si>
  <si>
    <t>0132123137</t>
  </si>
  <si>
    <t>0132123138</t>
  </si>
  <si>
    <t>144212443</t>
  </si>
  <si>
    <t>144212444</t>
  </si>
  <si>
    <t>144212445</t>
  </si>
  <si>
    <t>095212254</t>
  </si>
  <si>
    <t>095212254-1</t>
  </si>
  <si>
    <t>095212254-2</t>
  </si>
  <si>
    <t>095212254-3</t>
  </si>
  <si>
    <t>095212254-4</t>
  </si>
  <si>
    <t>095212254-5</t>
  </si>
  <si>
    <t>095212254-6</t>
  </si>
  <si>
    <t>095212254-7</t>
  </si>
  <si>
    <t>095212255</t>
  </si>
  <si>
    <t>095212256</t>
  </si>
  <si>
    <t>095212256-1</t>
  </si>
  <si>
    <t>095212256-2</t>
  </si>
  <si>
    <t>095212257</t>
  </si>
  <si>
    <t>095212257-1</t>
  </si>
  <si>
    <t>095212257-2</t>
  </si>
  <si>
    <t>095212257-3</t>
  </si>
  <si>
    <t>095212257-4</t>
  </si>
  <si>
    <t>095212257-5</t>
  </si>
  <si>
    <t>095212258</t>
  </si>
  <si>
    <t>095212258-1</t>
  </si>
  <si>
    <t>095212258-2</t>
  </si>
  <si>
    <t>095212258-3</t>
  </si>
  <si>
    <t>095212259</t>
  </si>
  <si>
    <t>095212260</t>
  </si>
  <si>
    <t>095212260-1</t>
  </si>
  <si>
    <t>095212260-2</t>
  </si>
  <si>
    <t>095212260-3</t>
  </si>
  <si>
    <t>095212260-4</t>
  </si>
  <si>
    <t>095212260-5</t>
  </si>
  <si>
    <t>095212260-6</t>
  </si>
  <si>
    <t>095212260-7</t>
  </si>
  <si>
    <t>095212260-8</t>
  </si>
  <si>
    <t>095212260-9</t>
  </si>
  <si>
    <t>095212260-10</t>
  </si>
  <si>
    <t>095212260-11</t>
  </si>
  <si>
    <t>095212260-12</t>
  </si>
  <si>
    <t>095212260-13</t>
  </si>
  <si>
    <t>095212260-14</t>
  </si>
  <si>
    <t>095212260-15</t>
  </si>
  <si>
    <t>095212260-16</t>
  </si>
  <si>
    <t>095212260-17</t>
  </si>
  <si>
    <t>095212260-18</t>
  </si>
  <si>
    <t>095212260-19</t>
  </si>
  <si>
    <t>095212260-20</t>
  </si>
  <si>
    <t>095212260-21</t>
  </si>
  <si>
    <t>095212260-22</t>
  </si>
  <si>
    <t>095212260-23</t>
  </si>
  <si>
    <t>095212260-24</t>
  </si>
  <si>
    <t>095212260-25</t>
  </si>
  <si>
    <t>095212260-26</t>
  </si>
  <si>
    <t>095212260-27</t>
  </si>
  <si>
    <t>095212260-28</t>
  </si>
  <si>
    <t>095212260-29</t>
  </si>
  <si>
    <t>095212260-30</t>
  </si>
  <si>
    <t>095212260-31</t>
  </si>
  <si>
    <t>095212260-32</t>
  </si>
  <si>
    <t>095212260-33</t>
  </si>
  <si>
    <t>095212260-34</t>
  </si>
  <si>
    <t>095212260-35</t>
  </si>
  <si>
    <t>095212260-36</t>
  </si>
  <si>
    <t>095212260-37</t>
  </si>
  <si>
    <t>095212260-38</t>
  </si>
  <si>
    <t>095212260-39</t>
  </si>
  <si>
    <t>095212260-40</t>
  </si>
  <si>
    <t>095212260-41</t>
  </si>
  <si>
    <t>095212260-42</t>
  </si>
  <si>
    <t>095212261</t>
  </si>
  <si>
    <t>095212262</t>
  </si>
  <si>
    <t>095212262-1</t>
  </si>
  <si>
    <t>095212262-2</t>
  </si>
  <si>
    <t>095212262-3</t>
  </si>
  <si>
    <t>095212247-5</t>
  </si>
  <si>
    <t>049214905-1</t>
  </si>
  <si>
    <t>049214905-2</t>
  </si>
  <si>
    <t>049214905-3</t>
  </si>
  <si>
    <t>049214905-4</t>
  </si>
  <si>
    <t>049214905-5</t>
  </si>
  <si>
    <t>049214907-1</t>
  </si>
  <si>
    <t>049214907-2</t>
  </si>
  <si>
    <t>049214901</t>
  </si>
  <si>
    <t>049214912-1</t>
  </si>
  <si>
    <t>049214912-2</t>
  </si>
  <si>
    <t>049214912-3</t>
  </si>
  <si>
    <t>049214912-4</t>
  </si>
  <si>
    <t>049214912-5</t>
  </si>
  <si>
    <t>049214912-6</t>
  </si>
  <si>
    <t>049214912-7</t>
  </si>
  <si>
    <t>049214912-8</t>
  </si>
  <si>
    <t>049214912-9</t>
  </si>
  <si>
    <t>049214912-10</t>
  </si>
  <si>
    <t>049214912-11</t>
  </si>
  <si>
    <t>049214912-12</t>
  </si>
  <si>
    <t>049214912-13</t>
  </si>
  <si>
    <t>049214912-14</t>
  </si>
  <si>
    <t>049214912-15</t>
  </si>
  <si>
    <t>049214912-16</t>
  </si>
  <si>
    <t>049214912-17</t>
  </si>
  <si>
    <t>049214912-18</t>
  </si>
  <si>
    <t>049214912-19</t>
  </si>
  <si>
    <t>049214912-20</t>
  </si>
  <si>
    <t>049214912-21</t>
  </si>
  <si>
    <t>049214912-22</t>
  </si>
  <si>
    <t>049214912-23</t>
  </si>
  <si>
    <t>049214912-24</t>
  </si>
  <si>
    <t>049214912-25</t>
  </si>
  <si>
    <t>049214912-26</t>
  </si>
  <si>
    <t>049214912-27</t>
  </si>
  <si>
    <t>049214912-28</t>
  </si>
  <si>
    <t>049214912-29</t>
  </si>
  <si>
    <t>049214912-30</t>
  </si>
  <si>
    <t>049214912-31</t>
  </si>
  <si>
    <t>049214912-32</t>
  </si>
  <si>
    <t>049214912-33</t>
  </si>
  <si>
    <t>049214912-34</t>
  </si>
  <si>
    <t>049214912-35</t>
  </si>
  <si>
    <t>049214912-36</t>
  </si>
  <si>
    <t>049214912-37</t>
  </si>
  <si>
    <t>049214912-38</t>
  </si>
  <si>
    <t>049214912-39</t>
  </si>
  <si>
    <t>049214912-40</t>
  </si>
  <si>
    <t>049214912-41</t>
  </si>
  <si>
    <t>049214912-42</t>
  </si>
  <si>
    <t>049214912-43</t>
  </si>
  <si>
    <t>049214912-44</t>
  </si>
  <si>
    <t>049214912-45</t>
  </si>
  <si>
    <t>049214912-46</t>
  </si>
  <si>
    <t>049214912-47</t>
  </si>
  <si>
    <t>049214912-48</t>
  </si>
  <si>
    <t>049214912-49</t>
  </si>
  <si>
    <t>049214912-50</t>
  </si>
  <si>
    <t>049214912-51</t>
  </si>
  <si>
    <t>049214912-52</t>
  </si>
  <si>
    <t>049214912-53</t>
  </si>
  <si>
    <t>049214912-54</t>
  </si>
  <si>
    <t>049214912-55</t>
  </si>
  <si>
    <t>049214912-56</t>
  </si>
  <si>
    <t>049214912-57</t>
  </si>
  <si>
    <t>049214912-58</t>
  </si>
  <si>
    <t>049214912-59</t>
  </si>
  <si>
    <t>049214912-60</t>
  </si>
  <si>
    <t>049214912-61</t>
  </si>
  <si>
    <t>049214912-62</t>
  </si>
  <si>
    <t>049214912-63</t>
  </si>
  <si>
    <t>049214912-64</t>
  </si>
  <si>
    <t>049214912-65</t>
  </si>
  <si>
    <t>049214912-66</t>
  </si>
  <si>
    <t>049214912-67</t>
  </si>
  <si>
    <t>049214912-68</t>
  </si>
  <si>
    <t>049214912-69</t>
  </si>
  <si>
    <t>049214912-70</t>
  </si>
  <si>
    <t>049214912-71</t>
  </si>
  <si>
    <t>049214912-72</t>
  </si>
  <si>
    <t>049214912-73</t>
  </si>
  <si>
    <t>049214912-74</t>
  </si>
  <si>
    <t>049214912-75</t>
  </si>
  <si>
    <t>049214912-76</t>
  </si>
  <si>
    <t>049214912-77</t>
  </si>
  <si>
    <t>049214912-78</t>
  </si>
  <si>
    <t>049214912-79</t>
  </si>
  <si>
    <t>049214912-80</t>
  </si>
  <si>
    <t>049214912-81</t>
  </si>
  <si>
    <t>049214912-82</t>
  </si>
  <si>
    <t>049214912-83</t>
  </si>
  <si>
    <t>049214912-84</t>
  </si>
  <si>
    <t>049214912-85</t>
  </si>
  <si>
    <t>049214912-86</t>
  </si>
  <si>
    <t>049214912-87</t>
  </si>
  <si>
    <t>049214912-88</t>
  </si>
  <si>
    <t>049214912-89</t>
  </si>
  <si>
    <t>049214912-90</t>
  </si>
  <si>
    <t>049214912-91</t>
  </si>
  <si>
    <t>049214912-92</t>
  </si>
  <si>
    <t>049214912-93</t>
  </si>
  <si>
    <t>049214912-94</t>
  </si>
  <si>
    <t>049214912-95</t>
  </si>
  <si>
    <t>049214912-96</t>
  </si>
  <si>
    <t>049214912-97</t>
  </si>
  <si>
    <t>049214912-98</t>
  </si>
  <si>
    <t>049214912-99</t>
  </si>
  <si>
    <t>049214912-100</t>
  </si>
  <si>
    <t>049214912-101</t>
  </si>
  <si>
    <t>049214912-102</t>
  </si>
  <si>
    <t>049214912-103</t>
  </si>
  <si>
    <t>049214912-104</t>
  </si>
  <si>
    <t>049214912-105</t>
  </si>
  <si>
    <t>049214912-106</t>
  </si>
  <si>
    <t>049214912-107</t>
  </si>
  <si>
    <t>049214912-108</t>
  </si>
  <si>
    <t>049214912-109</t>
  </si>
  <si>
    <t>049214912-110</t>
  </si>
  <si>
    <t>049214912-111</t>
  </si>
  <si>
    <t>049214912-112</t>
  </si>
  <si>
    <t>049214912-113</t>
  </si>
  <si>
    <t>049214912-114</t>
  </si>
  <si>
    <t>049214912-115</t>
  </si>
  <si>
    <t>049214912-116</t>
  </si>
  <si>
    <t>049214912-117</t>
  </si>
  <si>
    <t>049214912-118</t>
  </si>
  <si>
    <t>049214912-119</t>
  </si>
  <si>
    <t>049214912-120</t>
  </si>
  <si>
    <t>049214912-121</t>
  </si>
  <si>
    <t>049214912-122</t>
  </si>
  <si>
    <t>049214912-123</t>
  </si>
  <si>
    <t>049214912-124</t>
  </si>
  <si>
    <t>049214912-125</t>
  </si>
  <si>
    <t>049214912-126</t>
  </si>
  <si>
    <t>049214912-127</t>
  </si>
  <si>
    <t>049214912-128</t>
  </si>
  <si>
    <t>049214912-129</t>
  </si>
  <si>
    <t>049214912-130</t>
  </si>
  <si>
    <t>049214912-131</t>
  </si>
  <si>
    <t>049214912-132</t>
  </si>
  <si>
    <t>049214912-133</t>
  </si>
  <si>
    <t>049214912-134</t>
  </si>
  <si>
    <t>049214912-135</t>
  </si>
  <si>
    <t>049214912-136</t>
  </si>
  <si>
    <t>049214912-137</t>
  </si>
  <si>
    <t>049214912-138</t>
  </si>
  <si>
    <t>049214912-139</t>
  </si>
  <si>
    <t>049214912-140</t>
  </si>
  <si>
    <t>049214912-141</t>
  </si>
  <si>
    <t>049214912-142</t>
  </si>
  <si>
    <t>049214912-143</t>
  </si>
  <si>
    <t>049214912-144</t>
  </si>
  <si>
    <t>049214912-145</t>
  </si>
  <si>
    <t>049214912-146</t>
  </si>
  <si>
    <t>049214912-147</t>
  </si>
  <si>
    <t>049214912-148</t>
  </si>
  <si>
    <t>049214912-149</t>
  </si>
  <si>
    <t>049214912-150</t>
  </si>
  <si>
    <t>049214912-151</t>
  </si>
  <si>
    <t>049214912-152</t>
  </si>
  <si>
    <t>049214912-153</t>
  </si>
  <si>
    <t>049214912-154</t>
  </si>
  <si>
    <t>049214912-155</t>
  </si>
  <si>
    <t>049214912-156</t>
  </si>
  <si>
    <t>049214912-157</t>
  </si>
  <si>
    <t>049214912-158</t>
  </si>
  <si>
    <t>049214912-159</t>
  </si>
  <si>
    <t>049214912-160</t>
  </si>
  <si>
    <t>049214912-161</t>
  </si>
  <si>
    <t>049214912-162</t>
  </si>
  <si>
    <t>049214912-163</t>
  </si>
  <si>
    <t>049214912-164</t>
  </si>
  <si>
    <t>049214912-165</t>
  </si>
  <si>
    <t>049214912-166</t>
  </si>
  <si>
    <t>049214912-167</t>
  </si>
  <si>
    <t>049214912-168</t>
  </si>
  <si>
    <t>049214912-169</t>
  </si>
  <si>
    <t>049214912-170</t>
  </si>
  <si>
    <t>049214912-171</t>
  </si>
  <si>
    <t>049214912-172</t>
  </si>
  <si>
    <t>049214912-173</t>
  </si>
  <si>
    <t>049214912-174</t>
  </si>
  <si>
    <t>049214912-175</t>
  </si>
  <si>
    <t>049214912-176</t>
  </si>
  <si>
    <t>049214912-177</t>
  </si>
  <si>
    <t>049214912-178</t>
  </si>
  <si>
    <t>049214912-179</t>
  </si>
  <si>
    <t>049214912-180</t>
  </si>
  <si>
    <t>049214912-181</t>
  </si>
  <si>
    <t>049214912-182</t>
  </si>
  <si>
    <t>049214912-183</t>
  </si>
  <si>
    <t>049214912-184</t>
  </si>
  <si>
    <t>049214912-185</t>
  </si>
  <si>
    <t>049214912-186</t>
  </si>
  <si>
    <t>049214912-187</t>
  </si>
  <si>
    <t>049214912-188</t>
  </si>
  <si>
    <t>049214912-189</t>
  </si>
  <si>
    <t>049214912-190</t>
  </si>
  <si>
    <t>049214912-191</t>
  </si>
  <si>
    <t>049214912-192</t>
  </si>
  <si>
    <t>049214912-193</t>
  </si>
  <si>
    <t>049214912-194</t>
  </si>
  <si>
    <t>049214912-195</t>
  </si>
  <si>
    <t>049214912-196</t>
  </si>
  <si>
    <t>049214912-197</t>
  </si>
  <si>
    <t>049214912-198</t>
  </si>
  <si>
    <t>049214912-199</t>
  </si>
  <si>
    <t>049214912-200</t>
  </si>
  <si>
    <t>049214912-201</t>
  </si>
  <si>
    <t>049214912-202</t>
  </si>
  <si>
    <t>049214912-203</t>
  </si>
  <si>
    <t>049214912-204</t>
  </si>
  <si>
    <t>049214912-205</t>
  </si>
  <si>
    <t>049214912-206</t>
  </si>
  <si>
    <t>049214912-207</t>
  </si>
  <si>
    <t>049214912-208</t>
  </si>
  <si>
    <t>049214912-209</t>
  </si>
  <si>
    <t>049214912-210</t>
  </si>
  <si>
    <t>049214912-211</t>
  </si>
  <si>
    <t>049214912-212</t>
  </si>
  <si>
    <t>049214912-213</t>
  </si>
  <si>
    <t>049214912-214</t>
  </si>
  <si>
    <t>049214912-215</t>
  </si>
  <si>
    <t>049214912-216</t>
  </si>
  <si>
    <t>049214912-217</t>
  </si>
  <si>
    <t>049214912-218</t>
  </si>
  <si>
    <t>049214912-219</t>
  </si>
  <si>
    <t>049214912-220</t>
  </si>
  <si>
    <t>049214912-221</t>
  </si>
  <si>
    <t>049214912-222</t>
  </si>
  <si>
    <t>049214912-223</t>
  </si>
  <si>
    <t>049214912-224</t>
  </si>
  <si>
    <t>049214912-225</t>
  </si>
  <si>
    <t>049214912-226</t>
  </si>
  <si>
    <t>049214912-227</t>
  </si>
  <si>
    <t>049214912-228</t>
  </si>
  <si>
    <t>049214912-229</t>
  </si>
  <si>
    <t>049214912-230</t>
  </si>
  <si>
    <t>049214912-231</t>
  </si>
  <si>
    <t>049214912-232</t>
  </si>
  <si>
    <t>049214912-233</t>
  </si>
  <si>
    <t>049214912-234</t>
  </si>
  <si>
    <t>049214912-235</t>
  </si>
  <si>
    <t>049214912-236</t>
  </si>
  <si>
    <t>049214912-237</t>
  </si>
  <si>
    <t>049214912-238</t>
  </si>
  <si>
    <t>049214912-239</t>
  </si>
  <si>
    <t>049214912-240</t>
  </si>
  <si>
    <t>049214912-241</t>
  </si>
  <si>
    <t>049214912-242</t>
  </si>
  <si>
    <t>049214912-243</t>
  </si>
  <si>
    <t>049214912-244</t>
  </si>
  <si>
    <t>049214912-245</t>
  </si>
  <si>
    <t>049214912-246</t>
  </si>
  <si>
    <t>049214912-247</t>
  </si>
  <si>
    <t>049214912-248</t>
  </si>
  <si>
    <t>049214912-249</t>
  </si>
  <si>
    <t>049214912-250</t>
  </si>
  <si>
    <t>049214912-251</t>
  </si>
  <si>
    <t>049214912-252</t>
  </si>
  <si>
    <t>049214912-253</t>
  </si>
  <si>
    <t>049214912-254</t>
  </si>
  <si>
    <t>049214912-255</t>
  </si>
  <si>
    <t>049214912-256</t>
  </si>
  <si>
    <t>049214912-257</t>
  </si>
  <si>
    <t>049214912-258</t>
  </si>
  <si>
    <t>049214912-259</t>
  </si>
  <si>
    <t>049214912-260</t>
  </si>
  <si>
    <t>049214912-261</t>
  </si>
  <si>
    <t>049214912-262</t>
  </si>
  <si>
    <t>049214912-263</t>
  </si>
  <si>
    <t>049214912-264</t>
  </si>
  <si>
    <t>049214912-265</t>
  </si>
  <si>
    <t>049214912-266</t>
  </si>
  <si>
    <t>049214912-267</t>
  </si>
  <si>
    <t>049214912-268</t>
  </si>
  <si>
    <t>049214912-269</t>
  </si>
  <si>
    <t>049214912-270</t>
  </si>
  <si>
    <t>049214912-271</t>
  </si>
  <si>
    <t>049214912-272</t>
  </si>
  <si>
    <t>049214912-273</t>
  </si>
  <si>
    <t>049214912-274</t>
  </si>
  <si>
    <t>049214912-275</t>
  </si>
  <si>
    <t>049214912-276</t>
  </si>
  <si>
    <t>049214912-277</t>
  </si>
  <si>
    <t>049214912-278</t>
  </si>
  <si>
    <t>049214912-279</t>
  </si>
  <si>
    <t>049214912-280</t>
  </si>
  <si>
    <t>049214912-281</t>
  </si>
  <si>
    <t>049214912-282</t>
  </si>
  <si>
    <t>049214912-283</t>
  </si>
  <si>
    <t>049214912-284</t>
  </si>
  <si>
    <t>049214909-1</t>
  </si>
  <si>
    <t>049214909-2</t>
  </si>
  <si>
    <t>049214909-3</t>
  </si>
  <si>
    <t>049214909-4</t>
  </si>
  <si>
    <t>049214909-5</t>
  </si>
  <si>
    <t>049214909-6</t>
  </si>
  <si>
    <t>049214910-1</t>
  </si>
  <si>
    <t>049214910-2</t>
  </si>
  <si>
    <t>049214910-3</t>
  </si>
  <si>
    <t>049214910-4</t>
  </si>
  <si>
    <t>049214906-1</t>
  </si>
  <si>
    <t>049214906-2</t>
  </si>
  <si>
    <t>049214906-3</t>
  </si>
  <si>
    <t>049214906-4</t>
  </si>
  <si>
    <t>049214906-5</t>
  </si>
  <si>
    <t>049214906-6</t>
  </si>
  <si>
    <t>049214906-7</t>
  </si>
  <si>
    <t>049214906-8</t>
  </si>
  <si>
    <t>049214906-9</t>
  </si>
  <si>
    <t>049214906-10</t>
  </si>
  <si>
    <t>049214906-11</t>
  </si>
  <si>
    <t>049214906-12</t>
  </si>
  <si>
    <t>049214906-13</t>
  </si>
  <si>
    <t>049214906-14</t>
  </si>
  <si>
    <t>049214906-15</t>
  </si>
  <si>
    <t>049214906-16</t>
  </si>
  <si>
    <t>049214906-17</t>
  </si>
  <si>
    <t>049214906-18</t>
  </si>
  <si>
    <t>049214906-19</t>
  </si>
  <si>
    <t>049214906-20</t>
  </si>
  <si>
    <t>049214906-21</t>
  </si>
  <si>
    <t>049214906-22</t>
  </si>
  <si>
    <t>049214906-23</t>
  </si>
  <si>
    <t>049214906-24</t>
  </si>
  <si>
    <t>049214906-25</t>
  </si>
  <si>
    <t>049214906-26</t>
  </si>
  <si>
    <t>049214906-27</t>
  </si>
  <si>
    <t>049214906-28</t>
  </si>
  <si>
    <t>049214906-29</t>
  </si>
  <si>
    <t>049214906-30</t>
  </si>
  <si>
    <t>049214906-31</t>
  </si>
  <si>
    <t>049214906-32</t>
  </si>
  <si>
    <t>049214906-33</t>
  </si>
  <si>
    <t>049214906-34</t>
  </si>
  <si>
    <t>049214906-35</t>
  </si>
  <si>
    <t>049214906-36</t>
  </si>
  <si>
    <t>049214906-37</t>
  </si>
  <si>
    <t>049214906-38</t>
  </si>
  <si>
    <t>049214906-39</t>
  </si>
  <si>
    <t>049214906-40</t>
  </si>
  <si>
    <t>049214906-41</t>
  </si>
  <si>
    <t>049214906-42</t>
  </si>
  <si>
    <t>049214906-43</t>
  </si>
  <si>
    <t>049214906-44</t>
  </si>
  <si>
    <t>049214906-45</t>
  </si>
  <si>
    <t>049214906-46</t>
  </si>
  <si>
    <t>049214906-47</t>
  </si>
  <si>
    <t>049214906-48</t>
  </si>
  <si>
    <t>049214906-49</t>
  </si>
  <si>
    <t>049214906-50</t>
  </si>
  <si>
    <t>049214906-51</t>
  </si>
  <si>
    <t>049214906-52</t>
  </si>
  <si>
    <t>049214906-53</t>
  </si>
  <si>
    <t>049214906-54</t>
  </si>
  <si>
    <t>049214906-55</t>
  </si>
  <si>
    <t>049214906-56</t>
  </si>
  <si>
    <t>049214906-57</t>
  </si>
  <si>
    <t>049214906-58</t>
  </si>
  <si>
    <t>049214906-59</t>
  </si>
  <si>
    <t>049214906-60</t>
  </si>
  <si>
    <t>049214906-61</t>
  </si>
  <si>
    <t>049214906-62</t>
  </si>
  <si>
    <t>049214906-63</t>
  </si>
  <si>
    <t>049214906-64</t>
  </si>
  <si>
    <t>049214906-65</t>
  </si>
  <si>
    <t>049214906-66</t>
  </si>
  <si>
    <t>049214906-67</t>
  </si>
  <si>
    <t>049214906-68</t>
  </si>
  <si>
    <t>049214906-69</t>
  </si>
  <si>
    <t>049214906-70</t>
  </si>
  <si>
    <t>049214906-71</t>
  </si>
  <si>
    <t>049214906-72</t>
  </si>
  <si>
    <t>049214906-73</t>
  </si>
  <si>
    <t>049214906-74</t>
  </si>
  <si>
    <t>049214906-75</t>
  </si>
  <si>
    <t>049214906-76</t>
  </si>
  <si>
    <t>049214906-77</t>
  </si>
  <si>
    <t>049214906-78</t>
  </si>
  <si>
    <t>049214906-79</t>
  </si>
  <si>
    <t>049214906-80</t>
  </si>
  <si>
    <t>049214906-81</t>
  </si>
  <si>
    <t>049214906-82</t>
  </si>
  <si>
    <t>049214906-83</t>
  </si>
  <si>
    <t>049214906-84</t>
  </si>
  <si>
    <t>049214906-85</t>
  </si>
  <si>
    <t>049214906-86</t>
  </si>
  <si>
    <t>049214906-87</t>
  </si>
  <si>
    <t>049214906-88</t>
  </si>
  <si>
    <t>049214906-89</t>
  </si>
  <si>
    <t>049214906-90</t>
  </si>
  <si>
    <t>049214906-91</t>
  </si>
  <si>
    <t>049214906-92</t>
  </si>
  <si>
    <t>049214906-93</t>
  </si>
  <si>
    <t>049214906-94</t>
  </si>
  <si>
    <t>049214906-95</t>
  </si>
  <si>
    <t>049214906-96</t>
  </si>
  <si>
    <t>049214906-97</t>
  </si>
  <si>
    <t>049214906-98</t>
  </si>
  <si>
    <t>049214906-99</t>
  </si>
  <si>
    <t>049214906-100</t>
  </si>
  <si>
    <t>049214906-101</t>
  </si>
  <si>
    <t>049214906-102</t>
  </si>
  <si>
    <t>049214906-103</t>
  </si>
  <si>
    <t>049214906-104</t>
  </si>
  <si>
    <t>049214906-105</t>
  </si>
  <si>
    <t>049214906-106</t>
  </si>
  <si>
    <t>049214906-107</t>
  </si>
  <si>
    <t>049214906-108</t>
  </si>
  <si>
    <t>049214906-109</t>
  </si>
  <si>
    <t>049214906-110</t>
  </si>
  <si>
    <t>049214906-111</t>
  </si>
  <si>
    <t>049214906-112</t>
  </si>
  <si>
    <t>049214906-113</t>
  </si>
  <si>
    <t>049214906-114</t>
  </si>
  <si>
    <t>049214906-115</t>
  </si>
  <si>
    <t>049214906-116</t>
  </si>
  <si>
    <t>049214906-117</t>
  </si>
  <si>
    <t>049214906-118</t>
  </si>
  <si>
    <t>049214906-119</t>
  </si>
  <si>
    <t>049214906-120</t>
  </si>
  <si>
    <t>049214906-121</t>
  </si>
  <si>
    <t>049214906-122</t>
  </si>
  <si>
    <t>049214906-123</t>
  </si>
  <si>
    <t>049214906-124</t>
  </si>
  <si>
    <t>049214906-125</t>
  </si>
  <si>
    <t>049214906-126</t>
  </si>
  <si>
    <t>049214906-127</t>
  </si>
  <si>
    <t>049214906-128</t>
  </si>
  <si>
    <t>049214906-129</t>
  </si>
  <si>
    <t>049214906-130</t>
  </si>
  <si>
    <t>049214906-131</t>
  </si>
  <si>
    <t>049214906-132</t>
  </si>
  <si>
    <t>049214906-133</t>
  </si>
  <si>
    <t>049214906-134</t>
  </si>
  <si>
    <t>049214906-135</t>
  </si>
  <si>
    <t>049214906-136</t>
  </si>
  <si>
    <t>049214906-137</t>
  </si>
  <si>
    <t>049214906-138</t>
  </si>
  <si>
    <t>049214906-139</t>
  </si>
  <si>
    <t>049214906-140</t>
  </si>
  <si>
    <t>049214906-141</t>
  </si>
  <si>
    <t>049214906-142</t>
  </si>
  <si>
    <t>049214906-143</t>
  </si>
  <si>
    <t>049214906-144</t>
  </si>
  <si>
    <t>049214906-145</t>
  </si>
  <si>
    <t>049214906-146</t>
  </si>
  <si>
    <t>049214906-147</t>
  </si>
  <si>
    <t>049214906-148</t>
  </si>
  <si>
    <t>049214906-149</t>
  </si>
  <si>
    <t>049214906-150</t>
  </si>
  <si>
    <t>049214906-151</t>
  </si>
  <si>
    <t>049214906-152</t>
  </si>
  <si>
    <t>049214906-153</t>
  </si>
  <si>
    <t>049214906-154</t>
  </si>
  <si>
    <t>049214906-155</t>
  </si>
  <si>
    <t>049214906-156</t>
  </si>
  <si>
    <t>049214906-157</t>
  </si>
  <si>
    <t>049214906-158</t>
  </si>
  <si>
    <t>049214906-159</t>
  </si>
  <si>
    <t>049214906-160</t>
  </si>
  <si>
    <t>049214906-161</t>
  </si>
  <si>
    <t>049214906-162</t>
  </si>
  <si>
    <t>049214906-163</t>
  </si>
  <si>
    <t>049214906-164</t>
  </si>
  <si>
    <t>049214906-165</t>
  </si>
  <si>
    <t>049214906-166</t>
  </si>
  <si>
    <t>049214906-167</t>
  </si>
  <si>
    <t>049214906-168</t>
  </si>
  <si>
    <t>049214906-169</t>
  </si>
  <si>
    <t>049214906-170</t>
  </si>
  <si>
    <t>049214906-171</t>
  </si>
  <si>
    <t>049214906-172</t>
  </si>
  <si>
    <t>049214906-173</t>
  </si>
  <si>
    <t>049214906-174</t>
  </si>
  <si>
    <t>049214906-175</t>
  </si>
  <si>
    <t>049214906-176</t>
  </si>
  <si>
    <t>049214906-177</t>
  </si>
  <si>
    <t>049214906-178</t>
  </si>
  <si>
    <t>049214906-179</t>
  </si>
  <si>
    <t>049214906-180</t>
  </si>
  <si>
    <t>049214906-181</t>
  </si>
  <si>
    <t>049214906-182</t>
  </si>
  <si>
    <t>049214906-183</t>
  </si>
  <si>
    <t>049214906-184</t>
  </si>
  <si>
    <t>049214906-185</t>
  </si>
  <si>
    <t>049214906-186</t>
  </si>
  <si>
    <t>049214906-187</t>
  </si>
  <si>
    <t>049214906-188</t>
  </si>
  <si>
    <t>049214906-189</t>
  </si>
  <si>
    <t>049214906-190</t>
  </si>
  <si>
    <t>049214906-191</t>
  </si>
  <si>
    <t>049214906-192</t>
  </si>
  <si>
    <t>049214906-193</t>
  </si>
  <si>
    <t>049214906-194</t>
  </si>
  <si>
    <t>049214906-195</t>
  </si>
  <si>
    <t>049214906-196</t>
  </si>
  <si>
    <t>049214906-197</t>
  </si>
  <si>
    <t>049214906-198</t>
  </si>
  <si>
    <t>049214906-199</t>
  </si>
  <si>
    <t>049214906-200</t>
  </si>
  <si>
    <t>049214906-201</t>
  </si>
  <si>
    <t>049214906-202</t>
  </si>
  <si>
    <t>049214906-203</t>
  </si>
  <si>
    <t>049214906-204</t>
  </si>
  <si>
    <t>049214906-205</t>
  </si>
  <si>
    <t>049214906-206</t>
  </si>
  <si>
    <t>049214906-207</t>
  </si>
  <si>
    <t>049214906-208</t>
  </si>
  <si>
    <t>049214906-209</t>
  </si>
  <si>
    <t>049214906-210</t>
  </si>
  <si>
    <t>049214906-211</t>
  </si>
  <si>
    <t>049214906-212</t>
  </si>
  <si>
    <t>049214906-213</t>
  </si>
  <si>
    <t>049214906-214</t>
  </si>
  <si>
    <t>049214906-215</t>
  </si>
  <si>
    <t>049214906-216</t>
  </si>
  <si>
    <t>049214906-217</t>
  </si>
  <si>
    <t>049214906-218</t>
  </si>
  <si>
    <t>049214906-219</t>
  </si>
  <si>
    <t>049214906-220</t>
  </si>
  <si>
    <t>049214906-221</t>
  </si>
  <si>
    <t>049214906-222</t>
  </si>
  <si>
    <t>049214906-223</t>
  </si>
  <si>
    <t>049214906-224</t>
  </si>
  <si>
    <t>049214906-225</t>
  </si>
  <si>
    <t>049214906-226</t>
  </si>
  <si>
    <t>049214906-227</t>
  </si>
  <si>
    <t>049214906-228</t>
  </si>
  <si>
    <t>049214906-229</t>
  </si>
  <si>
    <t>049214906-230</t>
  </si>
  <si>
    <t>049214906-231</t>
  </si>
  <si>
    <t>049214906-232</t>
  </si>
  <si>
    <t>049214906-233</t>
  </si>
  <si>
    <t>049214906-234</t>
  </si>
  <si>
    <t>049214906-235</t>
  </si>
  <si>
    <t>049214906-236</t>
  </si>
  <si>
    <t>049214906-237</t>
  </si>
  <si>
    <t>049214906-238</t>
  </si>
  <si>
    <t>049214906-239</t>
  </si>
  <si>
    <t>049214906-240</t>
  </si>
  <si>
    <t>049214911-1</t>
  </si>
  <si>
    <t>049214911-2</t>
  </si>
  <si>
    <t>049214911-3</t>
  </si>
  <si>
    <t>049214911-4</t>
  </si>
  <si>
    <t>049214911-5</t>
  </si>
  <si>
    <t>049214911-6</t>
  </si>
  <si>
    <t>049214911-7</t>
  </si>
  <si>
    <t>049214911-8</t>
  </si>
  <si>
    <t>049214911-9</t>
  </si>
  <si>
    <t>049214911-10</t>
  </si>
  <si>
    <t>049214911-11</t>
  </si>
  <si>
    <t>049214911-12</t>
  </si>
  <si>
    <t>049214911-13</t>
  </si>
  <si>
    <t>049214911-14</t>
  </si>
  <si>
    <t>049214911-15</t>
  </si>
  <si>
    <t>049214911-16</t>
  </si>
  <si>
    <t>049214911-17</t>
  </si>
  <si>
    <t>049214911-18</t>
  </si>
  <si>
    <t>049214911-19</t>
  </si>
  <si>
    <t>049214911-20</t>
  </si>
  <si>
    <t>049214911-21</t>
  </si>
  <si>
    <t>049214911-22</t>
  </si>
  <si>
    <t>049214911-23</t>
  </si>
  <si>
    <t>049214911-24</t>
  </si>
  <si>
    <t>049214911-25</t>
  </si>
  <si>
    <t>049214911-26</t>
  </si>
  <si>
    <t>049214911-27</t>
  </si>
  <si>
    <t>049214911-28</t>
  </si>
  <si>
    <t>049214911-29</t>
  </si>
  <si>
    <t>049214911-30</t>
  </si>
  <si>
    <t>049214911-31</t>
  </si>
  <si>
    <t>049214911-32</t>
  </si>
  <si>
    <t>049214911-33</t>
  </si>
  <si>
    <t>049214911-34</t>
  </si>
  <si>
    <t>049214911-35</t>
  </si>
  <si>
    <t>049214911-36</t>
  </si>
  <si>
    <t>049214911-37</t>
  </si>
  <si>
    <t>049214911-38</t>
  </si>
  <si>
    <t>049214911-39</t>
  </si>
  <si>
    <t>049214911-40</t>
  </si>
  <si>
    <t>049214911-41</t>
  </si>
  <si>
    <t>049214911-42</t>
  </si>
  <si>
    <t>049214911-43</t>
  </si>
  <si>
    <t>049214911-44</t>
  </si>
  <si>
    <t>049214911-45</t>
  </si>
  <si>
    <t>049214911-46</t>
  </si>
  <si>
    <t>049214911-47</t>
  </si>
  <si>
    <t>049214911-48</t>
  </si>
  <si>
    <t>049214911-49</t>
  </si>
  <si>
    <t>049214911-50</t>
  </si>
  <si>
    <t>049214911-51</t>
  </si>
  <si>
    <t>049214911-52</t>
  </si>
  <si>
    <t>049214911-53</t>
  </si>
  <si>
    <t>049214911-54</t>
  </si>
  <si>
    <t>049214911-55</t>
  </si>
  <si>
    <t>049214911-56</t>
  </si>
  <si>
    <t>049214911-57</t>
  </si>
  <si>
    <t>049214911-58</t>
  </si>
  <si>
    <t>049214911-59</t>
  </si>
  <si>
    <t>049214911-60</t>
  </si>
  <si>
    <t>049214911-61</t>
  </si>
  <si>
    <t>049214911-62</t>
  </si>
  <si>
    <t>049214911-63</t>
  </si>
  <si>
    <t>049214911-64</t>
  </si>
  <si>
    <t>049214911-65</t>
  </si>
  <si>
    <t>049214911-66</t>
  </si>
  <si>
    <t>049214911-67</t>
  </si>
  <si>
    <t>049214911-68</t>
  </si>
  <si>
    <t>049214911-69</t>
  </si>
  <si>
    <t>049214911-70</t>
  </si>
  <si>
    <t>049214911-71</t>
  </si>
  <si>
    <t>049214911-72</t>
  </si>
  <si>
    <t>049214911-73</t>
  </si>
  <si>
    <t>049214911-74</t>
  </si>
  <si>
    <t>049214911-75</t>
  </si>
  <si>
    <t>049214911-76</t>
  </si>
  <si>
    <t>049214911-77</t>
  </si>
  <si>
    <t>049214911-78</t>
  </si>
  <si>
    <t>049214911-79</t>
  </si>
  <si>
    <t>049214911-80</t>
  </si>
  <si>
    <t>049214911-81</t>
  </si>
  <si>
    <t>049214911-82</t>
  </si>
  <si>
    <t>049214911-83</t>
  </si>
  <si>
    <t>049214911-84</t>
  </si>
  <si>
    <t>049214911-85</t>
  </si>
  <si>
    <t>049214911-86</t>
  </si>
  <si>
    <t>049214911-87</t>
  </si>
  <si>
    <t>049214911-88</t>
  </si>
  <si>
    <t>049214911-89</t>
  </si>
  <si>
    <t>049214911-90</t>
  </si>
  <si>
    <t>049214911-91</t>
  </si>
  <si>
    <t>049214911-92</t>
  </si>
  <si>
    <t>049214911-93</t>
  </si>
  <si>
    <t>049214911-94</t>
  </si>
  <si>
    <t>049214911-95</t>
  </si>
  <si>
    <t>049214911-96</t>
  </si>
  <si>
    <t>049214911-97</t>
  </si>
  <si>
    <t>049214911-98</t>
  </si>
  <si>
    <t>049214911-99</t>
  </si>
  <si>
    <t>049214911-100</t>
  </si>
  <si>
    <t>049214911-101</t>
  </si>
  <si>
    <t>049214911-102</t>
  </si>
  <si>
    <t>049214911-103</t>
  </si>
  <si>
    <t>049214911-104</t>
  </si>
  <si>
    <t>049214911-105</t>
  </si>
  <si>
    <t>049214911-106</t>
  </si>
  <si>
    <t>049214911-107</t>
  </si>
  <si>
    <t>049214911-108</t>
  </si>
  <si>
    <t>049214911-109</t>
  </si>
  <si>
    <t>049214911-110</t>
  </si>
  <si>
    <t>049214911-111</t>
  </si>
  <si>
    <t>049214911-112</t>
  </si>
  <si>
    <t>049214911-113</t>
  </si>
  <si>
    <t>049214911-114</t>
  </si>
  <si>
    <t>049214911-115</t>
  </si>
  <si>
    <t>049214911-116</t>
  </si>
  <si>
    <t>049214911-117</t>
  </si>
  <si>
    <t>049214911-118</t>
  </si>
  <si>
    <t>049214911-119</t>
  </si>
  <si>
    <t>049214911-120</t>
  </si>
  <si>
    <t>049214911-121</t>
  </si>
  <si>
    <t>049214911-122</t>
  </si>
  <si>
    <t>049214911-123</t>
  </si>
  <si>
    <t>049214911-124</t>
  </si>
  <si>
    <t>049214911-125</t>
  </si>
  <si>
    <t>049214911-126</t>
  </si>
  <si>
    <t>049214911-127</t>
  </si>
  <si>
    <t>049214911-128</t>
  </si>
  <si>
    <t>049214911-129</t>
  </si>
  <si>
    <t>049214911-130</t>
  </si>
  <si>
    <t>049214911-131</t>
  </si>
  <si>
    <t>049214911-132</t>
  </si>
  <si>
    <t>049214911-133</t>
  </si>
  <si>
    <t>049214911-134</t>
  </si>
  <si>
    <t>049214911-135</t>
  </si>
  <si>
    <t>049214911-136</t>
  </si>
  <si>
    <t>049214911-137</t>
  </si>
  <si>
    <t>049214913-1</t>
  </si>
  <si>
    <t>049214913-2</t>
  </si>
  <si>
    <t>049214913-3</t>
  </si>
  <si>
    <t>049214913-4</t>
  </si>
  <si>
    <t>049214914-1</t>
  </si>
  <si>
    <t>049214914-2</t>
  </si>
  <si>
    <t>049214914-3</t>
  </si>
  <si>
    <t>049214914-4</t>
  </si>
  <si>
    <t>049214914-5</t>
  </si>
  <si>
    <t>049214914-6</t>
  </si>
  <si>
    <t>049214914-7</t>
  </si>
  <si>
    <t>049214899</t>
  </si>
  <si>
    <t>049214900</t>
  </si>
  <si>
    <t>0782119302</t>
  </si>
  <si>
    <t>0782119303</t>
  </si>
  <si>
    <t>0782119304</t>
  </si>
  <si>
    <t>0782119304-1</t>
  </si>
  <si>
    <t>0782119304-2</t>
  </si>
  <si>
    <t>0782119305</t>
  </si>
  <si>
    <t>0782119306</t>
  </si>
  <si>
    <t>0782119306-1</t>
  </si>
  <si>
    <t>0782119306-2</t>
  </si>
  <si>
    <t>0782119306-3</t>
  </si>
  <si>
    <t>0782119307</t>
  </si>
  <si>
    <t>0782119307-1</t>
  </si>
  <si>
    <t>0782119307-2</t>
  </si>
  <si>
    <t>0782119307-3</t>
  </si>
  <si>
    <t>0782119307-4</t>
  </si>
  <si>
    <t>0782119307-5</t>
  </si>
  <si>
    <t>0782119307-6</t>
  </si>
  <si>
    <t>0782119308</t>
  </si>
  <si>
    <t>0782119308-1</t>
  </si>
  <si>
    <t>0782119309</t>
  </si>
  <si>
    <t>0782119309-1</t>
  </si>
  <si>
    <t>0782119309-2</t>
  </si>
  <si>
    <t>0782119310</t>
  </si>
  <si>
    <t>0782119310-1</t>
  </si>
  <si>
    <t>0782119310-2</t>
  </si>
  <si>
    <t>0782119310-3</t>
  </si>
  <si>
    <t>0782119310-4</t>
  </si>
  <si>
    <t>0782119310-5</t>
  </si>
  <si>
    <t>0782119310-6</t>
  </si>
  <si>
    <t>0782119310-7</t>
  </si>
  <si>
    <t>0782119310-8</t>
  </si>
  <si>
    <t>0782119310-9</t>
  </si>
  <si>
    <t>0782119310-10</t>
  </si>
  <si>
    <t>0782119310-11</t>
  </si>
  <si>
    <t>0782119310-12</t>
  </si>
  <si>
    <t>0782119310-13</t>
  </si>
  <si>
    <t>0782119310-14</t>
  </si>
  <si>
    <t>0782119310-15</t>
  </si>
  <si>
    <t>0782119310-16</t>
  </si>
  <si>
    <t>0782119310-17</t>
  </si>
  <si>
    <t>0782119310-18</t>
  </si>
  <si>
    <t>0782119310-19</t>
  </si>
  <si>
    <t>0782119310-20</t>
  </si>
  <si>
    <t>0782119310-21</t>
  </si>
  <si>
    <t>0782119310-22</t>
  </si>
  <si>
    <t>0782119310-23</t>
  </si>
  <si>
    <t>0782119310-24</t>
  </si>
  <si>
    <t>0782119310-25</t>
  </si>
  <si>
    <t>0782119310-26</t>
  </si>
  <si>
    <t>0782119310-27</t>
  </si>
  <si>
    <t>0782119310-28</t>
  </si>
  <si>
    <t>0782119310-29</t>
  </si>
  <si>
    <t>0782119310-30</t>
  </si>
  <si>
    <t>0782119310-31</t>
  </si>
  <si>
    <t>0782119310-32</t>
  </si>
  <si>
    <t>0782119310-33</t>
  </si>
  <si>
    <t>0782119310-34</t>
  </si>
  <si>
    <t>0782119310-35</t>
  </si>
  <si>
    <t>0782119310-36</t>
  </si>
  <si>
    <t>0782119310-37</t>
  </si>
  <si>
    <t>0782119310-38</t>
  </si>
  <si>
    <t>0782119310-39</t>
  </si>
  <si>
    <t>0782119310-40</t>
  </si>
  <si>
    <t>0782119310-41</t>
  </si>
  <si>
    <t>0782119310-42</t>
  </si>
  <si>
    <t>0782119310-43</t>
  </si>
  <si>
    <t>0782119310-44</t>
  </si>
  <si>
    <t>0782119310-45</t>
  </si>
  <si>
    <t>0782119310-46</t>
  </si>
  <si>
    <t>0782119310-47</t>
  </si>
  <si>
    <t>0782119310-48</t>
  </si>
  <si>
    <t>0782119310-49</t>
  </si>
  <si>
    <t>0782119310-50</t>
  </si>
  <si>
    <t>0782119310-51</t>
  </si>
  <si>
    <t>0782119310-52</t>
  </si>
  <si>
    <t>0782119310-53</t>
  </si>
  <si>
    <t>0782119311</t>
  </si>
  <si>
    <t>0782119311-1</t>
  </si>
  <si>
    <t>0782119311-2</t>
  </si>
  <si>
    <t>0782119311-3</t>
  </si>
  <si>
    <t>0782119311-4</t>
  </si>
  <si>
    <t>0782119311-5</t>
  </si>
  <si>
    <t>0782119311-6</t>
  </si>
  <si>
    <t>0782119311-7</t>
  </si>
  <si>
    <t>0782119311-8</t>
  </si>
  <si>
    <t>0782119311-9</t>
  </si>
  <si>
    <t>0782119311-10</t>
  </si>
  <si>
    <t>0782119311-11</t>
  </si>
  <si>
    <t>0782119311-12</t>
  </si>
  <si>
    <t>0782119311-13</t>
  </si>
  <si>
    <t>0782119312</t>
  </si>
  <si>
    <t>0782119313</t>
  </si>
  <si>
    <t>0782119313-1</t>
  </si>
  <si>
    <t>0782119313-2</t>
  </si>
  <si>
    <t>0782119313-3</t>
  </si>
  <si>
    <t>0782119313-4</t>
  </si>
  <si>
    <t>0782119313-5</t>
  </si>
  <si>
    <t>0782119314</t>
  </si>
  <si>
    <t>0782119315</t>
  </si>
  <si>
    <t>0782119315-1</t>
  </si>
  <si>
    <t>0782119315-2</t>
  </si>
  <si>
    <t>0782119315-3</t>
  </si>
  <si>
    <t>0782119315-4</t>
  </si>
  <si>
    <t>0782119316</t>
  </si>
  <si>
    <t>0782119316-1</t>
  </si>
  <si>
    <t>0782119318</t>
  </si>
  <si>
    <t>0782119319</t>
  </si>
  <si>
    <t>0782119319-1</t>
  </si>
  <si>
    <t>0782119319-2</t>
  </si>
  <si>
    <t>051213862</t>
  </si>
  <si>
    <t>0052138326</t>
  </si>
  <si>
    <t>0052138318</t>
  </si>
  <si>
    <t>0052138319</t>
  </si>
  <si>
    <t>0052138320</t>
  </si>
  <si>
    <t>0052138321</t>
  </si>
  <si>
    <t>0052138322</t>
  </si>
  <si>
    <t>0052138323</t>
  </si>
  <si>
    <t>0052138324</t>
  </si>
  <si>
    <t>0052138325-1</t>
  </si>
  <si>
    <t>0052138325-2</t>
  </si>
  <si>
    <t>0052138406</t>
  </si>
  <si>
    <t>0052138374</t>
  </si>
  <si>
    <t>0052138375</t>
  </si>
  <si>
    <t>0052138376</t>
  </si>
  <si>
    <t>0052138377-1</t>
  </si>
  <si>
    <t>0052138377-2</t>
  </si>
  <si>
    <t>0052138378</t>
  </si>
  <si>
    <t>0052138380</t>
  </si>
  <si>
    <t>0052138384</t>
  </si>
  <si>
    <t>0052138385-1</t>
  </si>
  <si>
    <t>0052138385-2</t>
  </si>
  <si>
    <t>0052138386</t>
  </si>
  <si>
    <t>0052138387</t>
  </si>
  <si>
    <t>0052138389</t>
  </si>
  <si>
    <t>0052138390</t>
  </si>
  <si>
    <t>0052138393-1</t>
  </si>
  <si>
    <t>0052138393-2</t>
  </si>
  <si>
    <t>0052138394</t>
  </si>
  <si>
    <t>0052138398</t>
  </si>
  <si>
    <t>0052138400</t>
  </si>
  <si>
    <t>0052138401</t>
  </si>
  <si>
    <t>0052138402</t>
  </si>
  <si>
    <t>0052138403</t>
  </si>
  <si>
    <t>0052138404</t>
  </si>
  <si>
    <t>0052138379</t>
  </si>
  <si>
    <t>0052138381</t>
  </si>
  <si>
    <t>0052138388</t>
  </si>
  <si>
    <t>0052138392</t>
  </si>
  <si>
    <t>0052138395</t>
  </si>
  <si>
    <t>0052138396</t>
  </si>
  <si>
    <t>0052138397</t>
  </si>
  <si>
    <t>0052138399</t>
  </si>
  <si>
    <t>0052138405</t>
  </si>
  <si>
    <t>0052138409</t>
  </si>
  <si>
    <t>0052138410</t>
  </si>
  <si>
    <t>0052138412</t>
  </si>
  <si>
    <t>0052138413</t>
  </si>
  <si>
    <t>0052138418-1</t>
  </si>
  <si>
    <t>0052138418-2</t>
  </si>
  <si>
    <t>0052138418-3</t>
  </si>
  <si>
    <t>0052138419</t>
  </si>
  <si>
    <t>0052138420</t>
  </si>
  <si>
    <t>0052138421</t>
  </si>
  <si>
    <t>0052138422</t>
  </si>
  <si>
    <t>0052138424</t>
  </si>
  <si>
    <t>0052138316</t>
  </si>
  <si>
    <t>0052138317</t>
  </si>
  <si>
    <t>0052138361</t>
  </si>
  <si>
    <t>0052138362</t>
  </si>
  <si>
    <t>0052138363</t>
  </si>
  <si>
    <t>0052138423</t>
  </si>
  <si>
    <t>0052138411</t>
  </si>
  <si>
    <t>0052138425</t>
  </si>
  <si>
    <t>0052138414</t>
  </si>
  <si>
    <t>0052138415</t>
  </si>
  <si>
    <t>0052138416</t>
  </si>
  <si>
    <t>0052138417</t>
  </si>
  <si>
    <t>09421002644-1</t>
  </si>
  <si>
    <t>09421002644-2</t>
  </si>
  <si>
    <t>09421002644-3</t>
  </si>
  <si>
    <t>09421002644-4</t>
  </si>
  <si>
    <t>09421002644-5</t>
  </si>
  <si>
    <t>09421002644-6</t>
  </si>
  <si>
    <t>09421002644-7</t>
  </si>
  <si>
    <t>09421002645-1</t>
  </si>
  <si>
    <t>09421002646-1</t>
  </si>
  <si>
    <t>09421002646-2</t>
  </si>
  <si>
    <t>09421002646-3</t>
  </si>
  <si>
    <t>09421002646-4</t>
  </si>
  <si>
    <t>09421002646-5</t>
  </si>
  <si>
    <t>09421002646-6</t>
  </si>
  <si>
    <t>09421002646-7</t>
  </si>
  <si>
    <t>09421002646-8</t>
  </si>
  <si>
    <t>09421002646-9</t>
  </si>
  <si>
    <t>09421002646-10</t>
  </si>
  <si>
    <t>09421002646-11</t>
  </si>
  <si>
    <t>09421002646-12</t>
  </si>
  <si>
    <t>09421002646-13</t>
  </si>
  <si>
    <t>09421002646-14</t>
  </si>
  <si>
    <t>09421002646-15</t>
  </si>
  <si>
    <t>09421002646-16</t>
  </si>
  <si>
    <t>09421002646-17</t>
  </si>
  <si>
    <t>09421002646-18</t>
  </si>
  <si>
    <t>09421002646-19</t>
  </si>
  <si>
    <t>09421002646-20</t>
  </si>
  <si>
    <t>09421002646-21</t>
  </si>
  <si>
    <t>09421002646-22</t>
  </si>
  <si>
    <t>09421002646-23</t>
  </si>
  <si>
    <t>09421002646-24</t>
  </si>
  <si>
    <t>09421002646-25</t>
  </si>
  <si>
    <t>09421002646-26</t>
  </si>
  <si>
    <t>09421002646-27</t>
  </si>
  <si>
    <t>09421002646-28</t>
  </si>
  <si>
    <t>09421002646-29</t>
  </si>
  <si>
    <t>09421002646-30</t>
  </si>
  <si>
    <t>09421002646-31</t>
  </si>
  <si>
    <t>09421002646-32</t>
  </si>
  <si>
    <t>09421002646-33</t>
  </si>
  <si>
    <t>09421002646-34</t>
  </si>
  <si>
    <t>09421002646-35</t>
  </si>
  <si>
    <t>09421002646-36</t>
  </si>
  <si>
    <t>09421002646-37</t>
  </si>
  <si>
    <t>09421002646-38</t>
  </si>
  <si>
    <t>09421002646-39</t>
  </si>
  <si>
    <t>09421002646-40</t>
  </si>
  <si>
    <t>09421002646-41</t>
  </si>
  <si>
    <t>09421002646-42</t>
  </si>
  <si>
    <t>09421002646-43</t>
  </si>
  <si>
    <t>09421002646-44</t>
  </si>
  <si>
    <t>09421002646-45</t>
  </si>
  <si>
    <t>09421002646-46</t>
  </si>
  <si>
    <t>09421002646-47</t>
  </si>
  <si>
    <t>09421002646-48</t>
  </si>
  <si>
    <t>09421002646-49</t>
  </si>
  <si>
    <t>09421002646-50</t>
  </si>
  <si>
    <t>09421002646-51</t>
  </si>
  <si>
    <t>09421002646-52</t>
  </si>
  <si>
    <t>09421002646-53</t>
  </si>
  <si>
    <t>09421002646-54</t>
  </si>
  <si>
    <t>09421002646-55</t>
  </si>
  <si>
    <t>09421002646-56</t>
  </si>
  <si>
    <t>09421002646-57</t>
  </si>
  <si>
    <t>09421002646-58</t>
  </si>
  <si>
    <t>09421002646-59</t>
  </si>
  <si>
    <t>09421002646-60</t>
  </si>
  <si>
    <t>09421002646-61</t>
  </si>
  <si>
    <t>09421002646-62</t>
  </si>
  <si>
    <t>09421002646-63</t>
  </si>
  <si>
    <t>09421002646-64</t>
  </si>
  <si>
    <t>09421002646-65</t>
  </si>
  <si>
    <t>09421002646-66</t>
  </si>
  <si>
    <t>09421002646-67</t>
  </si>
  <si>
    <t>09421002646-68</t>
  </si>
  <si>
    <t>09421002646-69</t>
  </si>
  <si>
    <t>09421002646-70</t>
  </si>
  <si>
    <t>09421002646-71</t>
  </si>
  <si>
    <t>09421002646-72</t>
  </si>
  <si>
    <t>09421002646-73</t>
  </si>
  <si>
    <t>09421002646-74</t>
  </si>
  <si>
    <t>09421002646-75</t>
  </si>
  <si>
    <t>09421002647-1</t>
  </si>
  <si>
    <t>09421002648-1</t>
  </si>
  <si>
    <t>09421002648-2</t>
  </si>
  <si>
    <t>09421002648-3</t>
  </si>
  <si>
    <t>09421002649-1</t>
  </si>
  <si>
    <t>09421002649-2</t>
  </si>
  <si>
    <t>09421002650-1</t>
  </si>
  <si>
    <t>09421002650-2</t>
  </si>
  <si>
    <t>09421002650-3</t>
  </si>
  <si>
    <t>09421002650-4</t>
  </si>
  <si>
    <t>09421002650-5</t>
  </si>
  <si>
    <t>09421002650-6</t>
  </si>
  <si>
    <t>09421002650-7</t>
  </si>
  <si>
    <t>09421002650-8</t>
  </si>
  <si>
    <t>09421002650-9</t>
  </si>
  <si>
    <t>09421002650-10</t>
  </si>
  <si>
    <t>09421002651-1</t>
  </si>
  <si>
    <t>09421002652-1</t>
  </si>
  <si>
    <t>06121418-1</t>
  </si>
  <si>
    <t>14821007529</t>
  </si>
  <si>
    <t>14721778-1</t>
  </si>
  <si>
    <t>14721778-2</t>
  </si>
  <si>
    <t>14721779-1</t>
  </si>
  <si>
    <t>14721780-1</t>
  </si>
  <si>
    <t>14721780-2</t>
  </si>
  <si>
    <t>14721780-3</t>
  </si>
  <si>
    <t>14721780-4</t>
  </si>
  <si>
    <t>00921002471</t>
  </si>
  <si>
    <t>00921002472</t>
  </si>
  <si>
    <t>00921002480</t>
  </si>
  <si>
    <t>00921002483</t>
  </si>
  <si>
    <t>00921002483-1</t>
  </si>
  <si>
    <t>00921002483-2</t>
  </si>
  <si>
    <t>00921002484</t>
  </si>
  <si>
    <t>00921002485</t>
  </si>
  <si>
    <t>00921002486</t>
  </si>
  <si>
    <t>00921002490</t>
  </si>
  <si>
    <t>00921002490-1</t>
  </si>
  <si>
    <t>00921002490-2</t>
  </si>
  <si>
    <t>00921002490-3</t>
  </si>
  <si>
    <t>00921002490-4</t>
  </si>
  <si>
    <t>00921002491</t>
  </si>
  <si>
    <t>00921002491-1</t>
  </si>
  <si>
    <t>081219940-1</t>
  </si>
  <si>
    <t>081219940-2</t>
  </si>
  <si>
    <t>081219945-1</t>
  </si>
  <si>
    <t>081219947-1</t>
  </si>
  <si>
    <t>081219941-1</t>
  </si>
  <si>
    <t>081219942-1</t>
  </si>
  <si>
    <t>081219942-2</t>
  </si>
  <si>
    <t>081219942-3</t>
  </si>
  <si>
    <t>081219942-4</t>
  </si>
  <si>
    <t>081219942-5</t>
  </si>
  <si>
    <t>081219942-6</t>
  </si>
  <si>
    <t>081219942-7</t>
  </si>
  <si>
    <t>081219942-8</t>
  </si>
  <si>
    <t>081219942-9</t>
  </si>
  <si>
    <t>081219942-10</t>
  </si>
  <si>
    <t>081219942-11</t>
  </si>
  <si>
    <t>081219942-12</t>
  </si>
  <si>
    <t>081219942-13</t>
  </si>
  <si>
    <t>081219942-14</t>
  </si>
  <si>
    <t>081219942-15</t>
  </si>
  <si>
    <t>081219942-16</t>
  </si>
  <si>
    <t>081219942-17</t>
  </si>
  <si>
    <t>081219942-18</t>
  </si>
  <si>
    <t>081219942-19</t>
  </si>
  <si>
    <t>081219942-20</t>
  </si>
  <si>
    <t>081219942-21</t>
  </si>
  <si>
    <t>081219942-22</t>
  </si>
  <si>
    <t>081219942-23</t>
  </si>
  <si>
    <t>081219943-1</t>
  </si>
  <si>
    <t>081219943-2</t>
  </si>
  <si>
    <t>081219943-3</t>
  </si>
  <si>
    <t>081219944-1</t>
  </si>
  <si>
    <t>081219946-1</t>
  </si>
  <si>
    <t>081219946-2</t>
  </si>
  <si>
    <t>081219948-1</t>
  </si>
  <si>
    <t>081219948-2</t>
  </si>
  <si>
    <t>081219948-3</t>
  </si>
  <si>
    <t>081219948-4</t>
  </si>
  <si>
    <t>081219948-5</t>
  </si>
  <si>
    <t>081219948-6</t>
  </si>
  <si>
    <t>081219948-7</t>
  </si>
  <si>
    <t>081219948-8</t>
  </si>
  <si>
    <t>081219948-9</t>
  </si>
  <si>
    <t>081219948-10</t>
  </si>
  <si>
    <t>081219948-11</t>
  </si>
  <si>
    <t>081219948-12</t>
  </si>
  <si>
    <t>081219948-13</t>
  </si>
  <si>
    <t>081219948-14</t>
  </si>
  <si>
    <t>081219948-15</t>
  </si>
  <si>
    <t>081219948-16</t>
  </si>
  <si>
    <t>081219948-17</t>
  </si>
  <si>
    <t>081219948-18</t>
  </si>
  <si>
    <t>081219948-19</t>
  </si>
  <si>
    <t>081219948-20</t>
  </si>
  <si>
    <t>081219948-21</t>
  </si>
  <si>
    <t>081219949-1</t>
  </si>
  <si>
    <t>081219949-2</t>
  </si>
  <si>
    <t>081219949-3</t>
  </si>
  <si>
    <t>081219950-1</t>
  </si>
  <si>
    <t>081219950-2</t>
  </si>
  <si>
    <t>081219950-3</t>
  </si>
  <si>
    <t>081219950-4</t>
  </si>
  <si>
    <t>081219950-5</t>
  </si>
  <si>
    <t>081219950-6</t>
  </si>
  <si>
    <t>081219950-7</t>
  </si>
  <si>
    <t>081219950-8</t>
  </si>
  <si>
    <t>081219950-9</t>
  </si>
  <si>
    <t>081219950-10</t>
  </si>
  <si>
    <t>081219950-11</t>
  </si>
  <si>
    <t>081219950-12</t>
  </si>
  <si>
    <t>081219950-13</t>
  </si>
  <si>
    <t>081219950-14</t>
  </si>
  <si>
    <t>081219950-15</t>
  </si>
  <si>
    <t>081219950-16</t>
  </si>
  <si>
    <t>081219951-1</t>
  </si>
  <si>
    <t>081219951-2</t>
  </si>
  <si>
    <t>081219952-1</t>
  </si>
  <si>
    <t>081219952-2</t>
  </si>
  <si>
    <t>081219952-3</t>
  </si>
  <si>
    <t>081219952-4</t>
  </si>
  <si>
    <t>081219952-5</t>
  </si>
  <si>
    <t>081219952-6</t>
  </si>
  <si>
    <t>081219952-7</t>
  </si>
  <si>
    <t>081219953-1</t>
  </si>
  <si>
    <t>081219953-2</t>
  </si>
  <si>
    <t>081219953-3</t>
  </si>
  <si>
    <t>081219953-4</t>
  </si>
  <si>
    <t>081219953-5</t>
  </si>
  <si>
    <t>081219953-6</t>
  </si>
  <si>
    <t>081219953-7</t>
  </si>
  <si>
    <t>081219953-8</t>
  </si>
  <si>
    <t>081219954-1</t>
  </si>
  <si>
    <t>081219955-1</t>
  </si>
  <si>
    <t>081219955-2</t>
  </si>
  <si>
    <t>081219955-3</t>
  </si>
  <si>
    <t>081219955-4</t>
  </si>
  <si>
    <t>081219955-5</t>
  </si>
  <si>
    <t>081219955-6</t>
  </si>
  <si>
    <t>081219956-1</t>
  </si>
  <si>
    <t>081219956-2</t>
  </si>
  <si>
    <t>081219956-3</t>
  </si>
  <si>
    <t>081219956-4</t>
  </si>
  <si>
    <t>081219956-5</t>
  </si>
  <si>
    <t>081219956-6</t>
  </si>
  <si>
    <t>081219956-7</t>
  </si>
  <si>
    <t>081219956-8</t>
  </si>
  <si>
    <t>081219958-1</t>
  </si>
  <si>
    <t>081219958-2</t>
  </si>
  <si>
    <t>081219958-3</t>
  </si>
  <si>
    <t>081219958-4</t>
  </si>
  <si>
    <t>081219959-1</t>
  </si>
  <si>
    <t>081219961-1</t>
  </si>
  <si>
    <t>081219961-2</t>
  </si>
  <si>
    <t>081219961-3</t>
  </si>
  <si>
    <t>081219961-4</t>
  </si>
  <si>
    <t>081219961-5</t>
  </si>
  <si>
    <t>081219961-6</t>
  </si>
  <si>
    <t>081219964-1</t>
  </si>
  <si>
    <t>081219965-1</t>
  </si>
  <si>
    <t>081219965-2</t>
  </si>
  <si>
    <t>081219965-3</t>
  </si>
  <si>
    <t>081219965-4</t>
  </si>
  <si>
    <t>081219965-5</t>
  </si>
  <si>
    <t>081219965-6</t>
  </si>
  <si>
    <t>081219965-7</t>
  </si>
  <si>
    <t>081219966-1</t>
  </si>
  <si>
    <t>081219966-2</t>
  </si>
  <si>
    <t>081219966-3</t>
  </si>
  <si>
    <t>081219967-1</t>
  </si>
  <si>
    <t>081219968-1</t>
  </si>
  <si>
    <t>081219968-2</t>
  </si>
  <si>
    <t>081219969-1</t>
  </si>
  <si>
    <t>081219969-2</t>
  </si>
  <si>
    <t>081219970-1</t>
  </si>
  <si>
    <t>05221010595</t>
  </si>
  <si>
    <t>05221010594</t>
  </si>
  <si>
    <t>05221010593</t>
  </si>
  <si>
    <t>05221010592</t>
  </si>
  <si>
    <t>05221010591</t>
  </si>
  <si>
    <t>05221010590</t>
  </si>
  <si>
    <t>05221010589</t>
  </si>
  <si>
    <t>05221010588</t>
  </si>
  <si>
    <t>05221010587</t>
  </si>
  <si>
    <t>137213181-15</t>
  </si>
  <si>
    <t>137213188</t>
  </si>
  <si>
    <t>137213189</t>
  </si>
  <si>
    <t>137213190</t>
  </si>
  <si>
    <t>137213191</t>
  </si>
  <si>
    <t>137213192</t>
  </si>
  <si>
    <t>137213193</t>
  </si>
  <si>
    <t>137213193-1</t>
  </si>
  <si>
    <t>137213193-2</t>
  </si>
  <si>
    <t>137213193-3</t>
  </si>
  <si>
    <t>137213193-4</t>
  </si>
  <si>
    <t>137213193-5</t>
  </si>
  <si>
    <t>137213193-6</t>
  </si>
  <si>
    <t>137213193-7</t>
  </si>
  <si>
    <t>137213193-8</t>
  </si>
  <si>
    <t>137213193-9</t>
  </si>
  <si>
    <t>137213193-10</t>
  </si>
  <si>
    <t>137213193-11</t>
  </si>
  <si>
    <t>137213193-12</t>
  </si>
  <si>
    <t>137213193-13</t>
  </si>
  <si>
    <t>137213193-14</t>
  </si>
  <si>
    <t>137213194</t>
  </si>
  <si>
    <t>137213194-1</t>
  </si>
  <si>
    <t>137213195</t>
  </si>
  <si>
    <t>137213195-1</t>
  </si>
  <si>
    <t>137213195-2</t>
  </si>
  <si>
    <t>137213195-3</t>
  </si>
  <si>
    <t>137213195-4</t>
  </si>
  <si>
    <t>137213195-5</t>
  </si>
  <si>
    <t>137213195-6</t>
  </si>
  <si>
    <t>137213195-7</t>
  </si>
  <si>
    <t>137213195-8</t>
  </si>
  <si>
    <t>137213196</t>
  </si>
  <si>
    <t>137213196-1</t>
  </si>
  <si>
    <t>137213197</t>
  </si>
  <si>
    <t>137213197-1</t>
  </si>
  <si>
    <t>137213198</t>
  </si>
  <si>
    <t>137213198-1</t>
  </si>
  <si>
    <t>137213198-2</t>
  </si>
  <si>
    <t>137213198-3</t>
  </si>
  <si>
    <t>137213198-4</t>
  </si>
  <si>
    <t>137213198-5</t>
  </si>
  <si>
    <t>137213198-6</t>
  </si>
  <si>
    <t>137213198-7</t>
  </si>
  <si>
    <t>137213198-8</t>
  </si>
  <si>
    <t>137213198-9</t>
  </si>
  <si>
    <t>137213198-10</t>
  </si>
  <si>
    <t>137213198-11</t>
  </si>
  <si>
    <t>137213199</t>
  </si>
  <si>
    <t>137213199-1</t>
  </si>
  <si>
    <t>137213199-2</t>
  </si>
  <si>
    <t>137213199-3</t>
  </si>
  <si>
    <t>137213199-4</t>
  </si>
  <si>
    <t>137213199-5</t>
  </si>
  <si>
    <t>137213200</t>
  </si>
  <si>
    <t>137213200-1</t>
  </si>
  <si>
    <t>137213200-2</t>
  </si>
  <si>
    <t>137213200-3</t>
  </si>
  <si>
    <t>137213200-4</t>
  </si>
  <si>
    <t>137213200-5</t>
  </si>
  <si>
    <t>137213200-6</t>
  </si>
  <si>
    <t>137213200-7</t>
  </si>
  <si>
    <t>137213201</t>
  </si>
  <si>
    <t>137213201-1</t>
  </si>
  <si>
    <t>137213202</t>
  </si>
  <si>
    <t>137213202-1</t>
  </si>
  <si>
    <t>137213202-2</t>
  </si>
  <si>
    <t>137213202-3</t>
  </si>
  <si>
    <t>137213202-4</t>
  </si>
  <si>
    <t>137213202-5</t>
  </si>
  <si>
    <t>137213202-6</t>
  </si>
  <si>
    <t>137213202-7</t>
  </si>
  <si>
    <t>137213202-8</t>
  </si>
  <si>
    <t>137213202-9</t>
  </si>
  <si>
    <t>137213202-10</t>
  </si>
  <si>
    <t>137213202-11</t>
  </si>
  <si>
    <t>137213202-12</t>
  </si>
  <si>
    <t>137213202-13</t>
  </si>
  <si>
    <t>137213202-14</t>
  </si>
  <si>
    <t>137213202-15</t>
  </si>
  <si>
    <t>137213202-16</t>
  </si>
  <si>
    <t>137213202-17</t>
  </si>
  <si>
    <t>137213202-18</t>
  </si>
  <si>
    <t>137213202-19</t>
  </si>
  <si>
    <t>137213202-20</t>
  </si>
  <si>
    <t>137213202-21</t>
  </si>
  <si>
    <t>137213202-22</t>
  </si>
  <si>
    <t>137213202-23</t>
  </si>
  <si>
    <t>137213202-24</t>
  </si>
  <si>
    <t>137213202-25</t>
  </si>
  <si>
    <t>137213202-26</t>
  </si>
  <si>
    <t>137213202-27</t>
  </si>
  <si>
    <t>137213202-28</t>
  </si>
  <si>
    <t>137213202-29</t>
  </si>
  <si>
    <t>137213202-30</t>
  </si>
  <si>
    <t>137213202-31</t>
  </si>
  <si>
    <t>137213202-32</t>
  </si>
  <si>
    <t>137213202-33</t>
  </si>
  <si>
    <t>137213202-34</t>
  </si>
  <si>
    <t>137213202-35</t>
  </si>
  <si>
    <t>137213202-36</t>
  </si>
  <si>
    <t>137213202-37</t>
  </si>
  <si>
    <t>137213203</t>
  </si>
  <si>
    <t>137213204</t>
  </si>
  <si>
    <t>137213204-1</t>
  </si>
  <si>
    <t>137213204-2</t>
  </si>
  <si>
    <t>137213204-3</t>
  </si>
  <si>
    <t>137213205</t>
  </si>
  <si>
    <t>137213205-1</t>
  </si>
  <si>
    <t>137213205-2</t>
  </si>
  <si>
    <t>137213205-3</t>
  </si>
  <si>
    <t>137213206</t>
  </si>
  <si>
    <t>137213206-1</t>
  </si>
  <si>
    <t>137213206-2</t>
  </si>
  <si>
    <t>137213206-3</t>
  </si>
  <si>
    <t>137213206-4</t>
  </si>
  <si>
    <t>137213206-5</t>
  </si>
  <si>
    <t>137213206-6</t>
  </si>
  <si>
    <t>137213206-7</t>
  </si>
  <si>
    <t>137213206-8</t>
  </si>
  <si>
    <t>137213206-9</t>
  </si>
  <si>
    <t>137213207</t>
  </si>
  <si>
    <t>137213207-1</t>
  </si>
  <si>
    <t>137213207-2</t>
  </si>
  <si>
    <t>137213207-3</t>
  </si>
  <si>
    <t>137213207-4</t>
  </si>
  <si>
    <t>137213207-5</t>
  </si>
  <si>
    <t>137213207-6</t>
  </si>
  <si>
    <t>137213207-7</t>
  </si>
  <si>
    <t>137213207-8</t>
  </si>
  <si>
    <t>137213207-9</t>
  </si>
  <si>
    <t>137213207-10</t>
  </si>
  <si>
    <t>137213207-11</t>
  </si>
  <si>
    <t>137213207-12</t>
  </si>
  <si>
    <t>137213207-13</t>
  </si>
  <si>
    <t>137213207-14</t>
  </si>
  <si>
    <t>137213207-15</t>
  </si>
  <si>
    <t>137213207-16</t>
  </si>
  <si>
    <t>137213207-17</t>
  </si>
  <si>
    <t>137213207-18</t>
  </si>
  <si>
    <t>137213207-19</t>
  </si>
  <si>
    <t>137213207-20</t>
  </si>
  <si>
    <t>137213207-21</t>
  </si>
  <si>
    <t>137213207-22</t>
  </si>
  <si>
    <t>137213207-23</t>
  </si>
  <si>
    <t>137213207-24</t>
  </si>
  <si>
    <t>137213207-25</t>
  </si>
  <si>
    <t>137213208</t>
  </si>
  <si>
    <t>137213208-1</t>
  </si>
  <si>
    <t>137213208-2</t>
  </si>
  <si>
    <t>137213208-3</t>
  </si>
  <si>
    <t>137213208-4</t>
  </si>
  <si>
    <t>137213208-5</t>
  </si>
  <si>
    <t>137213208-6</t>
  </si>
  <si>
    <t>137213208-7</t>
  </si>
  <si>
    <t>137213208-8</t>
  </si>
  <si>
    <t>137213208-9</t>
  </si>
  <si>
    <t>137213208-10</t>
  </si>
  <si>
    <t>137213208-11</t>
  </si>
  <si>
    <t>137213208-12</t>
  </si>
  <si>
    <t>13121000225-21032002</t>
  </si>
  <si>
    <t>13121000225-21032002-1</t>
  </si>
  <si>
    <t>13121000225-21032002-2</t>
  </si>
  <si>
    <t>13121000225-21039099</t>
  </si>
  <si>
    <t>13121000225-21039099-1</t>
  </si>
  <si>
    <t>13121000225-21039099-2</t>
  </si>
  <si>
    <t>096218074</t>
  </si>
  <si>
    <t>096218074-1</t>
  </si>
  <si>
    <t>096218074-2</t>
  </si>
  <si>
    <t>096218074-3</t>
  </si>
  <si>
    <t>096218074-4</t>
  </si>
  <si>
    <t>096218074-5</t>
  </si>
  <si>
    <t>096218074-6</t>
  </si>
  <si>
    <t>096218074-7</t>
  </si>
  <si>
    <t>096218074-8</t>
  </si>
  <si>
    <t>096218074-9</t>
  </si>
  <si>
    <t>096218074-10</t>
  </si>
  <si>
    <t>096218074-11</t>
  </si>
  <si>
    <t>096218074-12</t>
  </si>
  <si>
    <t>096218074-13</t>
  </si>
  <si>
    <t>096218075</t>
  </si>
  <si>
    <t>096218076</t>
  </si>
  <si>
    <t>096218072-2</t>
  </si>
  <si>
    <t>096218077</t>
  </si>
  <si>
    <t>096218077-1</t>
  </si>
  <si>
    <t>096218077-2</t>
  </si>
  <si>
    <t>096218078</t>
  </si>
  <si>
    <t>096218078-1</t>
  </si>
  <si>
    <t>096218078-2</t>
  </si>
  <si>
    <t>096218079</t>
  </si>
  <si>
    <t>096218080</t>
  </si>
  <si>
    <t>096218080-1</t>
  </si>
  <si>
    <t>096218080-2</t>
  </si>
  <si>
    <t>096218080-3</t>
  </si>
  <si>
    <t>096218080-4</t>
  </si>
  <si>
    <t>096218081</t>
  </si>
  <si>
    <t>096218081-1</t>
  </si>
  <si>
    <t>096218081-2</t>
  </si>
  <si>
    <t>096218081-3</t>
  </si>
  <si>
    <t>096218081-4</t>
  </si>
  <si>
    <t>096218081-5</t>
  </si>
  <si>
    <t>096218081-6</t>
  </si>
  <si>
    <t>096218081-7</t>
  </si>
  <si>
    <t>096218081-8</t>
  </si>
  <si>
    <t>096218082</t>
  </si>
  <si>
    <t>096218082-1</t>
  </si>
  <si>
    <t>096218082-2</t>
  </si>
  <si>
    <t>096218082-3</t>
  </si>
  <si>
    <t>096218082-4</t>
  </si>
  <si>
    <t>096218082-5</t>
  </si>
  <si>
    <t>096218083</t>
  </si>
  <si>
    <t>096218084</t>
  </si>
  <si>
    <t>096218085</t>
  </si>
  <si>
    <t>096218086</t>
  </si>
  <si>
    <t>0272112139-1</t>
  </si>
  <si>
    <t>0272112140-1</t>
  </si>
  <si>
    <t>0272112141-1</t>
  </si>
  <si>
    <t>0272112142-1</t>
  </si>
  <si>
    <t>0272112871</t>
  </si>
  <si>
    <t>0272112872</t>
  </si>
  <si>
    <t>0272112873</t>
  </si>
  <si>
    <t>0272112874</t>
  </si>
  <si>
    <t>0272112875</t>
  </si>
  <si>
    <t>0272112875-1</t>
  </si>
  <si>
    <t>0272112876</t>
  </si>
  <si>
    <t>0272112902</t>
  </si>
  <si>
    <t>135211890</t>
  </si>
  <si>
    <t>135211891-1</t>
  </si>
  <si>
    <t>135211891-2</t>
  </si>
  <si>
    <t>135211891-4</t>
  </si>
  <si>
    <t>135211893-1</t>
  </si>
  <si>
    <t>135211893-2</t>
  </si>
  <si>
    <t>135211899-1</t>
  </si>
  <si>
    <t>135211899-2</t>
  </si>
  <si>
    <t>135211900-1</t>
  </si>
  <si>
    <t>135211900-2</t>
  </si>
  <si>
    <t>135211900-3</t>
  </si>
  <si>
    <t>135211900-4</t>
  </si>
  <si>
    <t>135211900-5</t>
  </si>
  <si>
    <t>135211900-6</t>
  </si>
  <si>
    <t>135211900-7</t>
  </si>
  <si>
    <t>135211900-9</t>
  </si>
  <si>
    <t>135211900-10</t>
  </si>
  <si>
    <t>135211900-11</t>
  </si>
  <si>
    <t>135211901-1</t>
  </si>
  <si>
    <t>135211901-2</t>
  </si>
  <si>
    <t>135211902</t>
  </si>
  <si>
    <t>101211106</t>
  </si>
  <si>
    <t>101211107</t>
  </si>
  <si>
    <t>101211107-1</t>
  </si>
  <si>
    <t>101211107-2</t>
  </si>
  <si>
    <t>101211107-3</t>
  </si>
  <si>
    <t>101211107-4</t>
  </si>
  <si>
    <t>101211107-5</t>
  </si>
  <si>
    <t>101211107-6</t>
  </si>
  <si>
    <t>101211107-7</t>
  </si>
  <si>
    <t>043212844-12</t>
  </si>
  <si>
    <t>01821418342</t>
  </si>
  <si>
    <t>132212633-8</t>
  </si>
  <si>
    <t>1162120218</t>
  </si>
  <si>
    <t>135211900-8</t>
  </si>
  <si>
    <t>101211108</t>
  </si>
  <si>
    <t>101211109</t>
  </si>
  <si>
    <t>05621020329-59070099-1A</t>
  </si>
  <si>
    <t>123213127</t>
  </si>
  <si>
    <t>123213127-1</t>
  </si>
  <si>
    <t>123213127-2</t>
  </si>
  <si>
    <t>123213127-3</t>
  </si>
  <si>
    <t>123213127-4</t>
  </si>
  <si>
    <t>123213127-5</t>
  </si>
  <si>
    <t>123213127-6</t>
  </si>
  <si>
    <t>123213127-7</t>
  </si>
  <si>
    <t>123213127-8</t>
  </si>
  <si>
    <t>123213127-9</t>
  </si>
  <si>
    <t>123213127-10</t>
  </si>
  <si>
    <t>123213127-11</t>
  </si>
  <si>
    <t>123213127-12</t>
  </si>
  <si>
    <t>123213127-13</t>
  </si>
  <si>
    <t>123213127-14</t>
  </si>
  <si>
    <t>123213127-15</t>
  </si>
  <si>
    <t>123213127-16</t>
  </si>
  <si>
    <t>123213127-17</t>
  </si>
  <si>
    <t>123213127-18</t>
  </si>
  <si>
    <t>123213127-19</t>
  </si>
  <si>
    <t>123213127-20</t>
  </si>
  <si>
    <t>123213127-21</t>
  </si>
  <si>
    <t>123213127-22</t>
  </si>
  <si>
    <t>123213127-23</t>
  </si>
  <si>
    <t>123213127-24</t>
  </si>
  <si>
    <t>123213127-25</t>
  </si>
  <si>
    <t>123213127-26</t>
  </si>
  <si>
    <t>123213128</t>
  </si>
  <si>
    <t>123213128-1</t>
  </si>
  <si>
    <t>123213128-2</t>
  </si>
  <si>
    <t>05821005317</t>
  </si>
  <si>
    <t>05821005318</t>
  </si>
  <si>
    <t>05821005319</t>
  </si>
  <si>
    <t>05821005320</t>
  </si>
  <si>
    <t>05821005321</t>
  </si>
  <si>
    <t>05821005322</t>
  </si>
  <si>
    <t>05821005323</t>
  </si>
  <si>
    <t>05821005324</t>
  </si>
  <si>
    <t>05821005325</t>
  </si>
  <si>
    <t>05821005325-1</t>
  </si>
  <si>
    <t>05821005326</t>
  </si>
  <si>
    <t>05821005327</t>
  </si>
  <si>
    <t>05821005327-1</t>
  </si>
  <si>
    <t>05821005327-2</t>
  </si>
  <si>
    <t>05821005327-3</t>
  </si>
  <si>
    <t>05821005327-4</t>
  </si>
  <si>
    <t>05821005327-5</t>
  </si>
  <si>
    <t>05821005327-6</t>
  </si>
  <si>
    <t>05821005327-7</t>
  </si>
  <si>
    <t>05821005327-8</t>
  </si>
  <si>
    <t>05821005328</t>
  </si>
  <si>
    <t>05821005328-1</t>
  </si>
  <si>
    <t>05821005328-2</t>
  </si>
  <si>
    <t>05821005328-3</t>
  </si>
  <si>
    <t>05821005328-4</t>
  </si>
  <si>
    <t>05821005328-5</t>
  </si>
  <si>
    <t>05821005330</t>
  </si>
  <si>
    <t>05821005330-1</t>
  </si>
  <si>
    <t>05821005330-2</t>
  </si>
  <si>
    <t>05821005330-3</t>
  </si>
  <si>
    <t>05821005331</t>
  </si>
  <si>
    <t>17921000001-1</t>
  </si>
  <si>
    <t>17921000001-2</t>
  </si>
  <si>
    <t>17921000001-3</t>
  </si>
  <si>
    <t>17921000001-4</t>
  </si>
  <si>
    <t>17921000001-5</t>
  </si>
  <si>
    <t>17921000001-6</t>
  </si>
  <si>
    <t>17921000001-7</t>
  </si>
  <si>
    <t>17921000002-1</t>
  </si>
  <si>
    <t>17921000002-2</t>
  </si>
  <si>
    <t>17921000003-1</t>
  </si>
  <si>
    <t>17921000003-2</t>
  </si>
  <si>
    <t>04121NOM051004787</t>
  </si>
  <si>
    <t>04121NOM050004788-1</t>
  </si>
  <si>
    <t>04121NOM050004788-2</t>
  </si>
  <si>
    <t>04121NOM050004789-1</t>
  </si>
  <si>
    <t>04121NOM050004789-2</t>
  </si>
  <si>
    <t>04121NOM050004789-3</t>
  </si>
  <si>
    <t>04121NOM050004790-1</t>
  </si>
  <si>
    <t>04121NOM050004790-2</t>
  </si>
  <si>
    <t>04121NOM024004791-1</t>
  </si>
  <si>
    <t>04121NOM024004791-2</t>
  </si>
  <si>
    <t>04121NOM024004791-3</t>
  </si>
  <si>
    <t>04121NOM024004791-4</t>
  </si>
  <si>
    <t>04121NOM024004791-5</t>
  </si>
  <si>
    <t>04121NOM024004791-6</t>
  </si>
  <si>
    <t>04121NOM024004791-7</t>
  </si>
  <si>
    <t>04121NOM024004791-8</t>
  </si>
  <si>
    <t>04121NOM024004791-9</t>
  </si>
  <si>
    <t>04121NOM024004791-10</t>
  </si>
  <si>
    <t>04121NOM020004792-1</t>
  </si>
  <si>
    <t>04121NOM020004792-2</t>
  </si>
  <si>
    <t>04121NOM141004793-1</t>
  </si>
  <si>
    <t>04121NOM141004793-2</t>
  </si>
  <si>
    <t>04121NOM141004793-3</t>
  </si>
  <si>
    <t>04121NOM141004793-4</t>
  </si>
  <si>
    <t>04121NOM141004793-5</t>
  </si>
  <si>
    <t>04121NOM141004793-6</t>
  </si>
  <si>
    <t>04121NOM141004794-1</t>
  </si>
  <si>
    <t>04121NOM141004794-2</t>
  </si>
  <si>
    <t>04121NOM141004794-3</t>
  </si>
  <si>
    <t>04121NOM141004794-4</t>
  </si>
  <si>
    <t>04121NOM141004794-5</t>
  </si>
  <si>
    <t>04121NOM141004794-6</t>
  </si>
  <si>
    <t>04121NOM141004795-1</t>
  </si>
  <si>
    <t>04121NOM141004795-2</t>
  </si>
  <si>
    <t>04121NOM141004795-3</t>
  </si>
  <si>
    <t>04121NOM141004795-4</t>
  </si>
  <si>
    <t>09321005412002V2</t>
  </si>
  <si>
    <t>09321005530001V1</t>
  </si>
  <si>
    <t>09321005531001V1</t>
  </si>
  <si>
    <t>09321005527001V1</t>
  </si>
  <si>
    <t>09321005507001V1</t>
  </si>
  <si>
    <t>09321005509001V1</t>
  </si>
  <si>
    <t>09321005534001V1</t>
  </si>
  <si>
    <t>09321005535001V1</t>
  </si>
  <si>
    <t>09321005536001V1</t>
  </si>
  <si>
    <t>130214414-1</t>
  </si>
  <si>
    <t>130214414-2</t>
  </si>
  <si>
    <t>130214414-3</t>
  </si>
  <si>
    <t>130214414-4</t>
  </si>
  <si>
    <t>130214414-5</t>
  </si>
  <si>
    <t>130214414-6</t>
  </si>
  <si>
    <t>130214414-7</t>
  </si>
  <si>
    <t>130214414-8</t>
  </si>
  <si>
    <t>130214414-9</t>
  </si>
  <si>
    <t>130214414-10</t>
  </si>
  <si>
    <t>130214414-11</t>
  </si>
  <si>
    <t>130214414-12</t>
  </si>
  <si>
    <t>130214414-13</t>
  </si>
  <si>
    <t>130214414-14</t>
  </si>
  <si>
    <t>130214414-15</t>
  </si>
  <si>
    <t>130214414-16</t>
  </si>
  <si>
    <t>130214414-17</t>
  </si>
  <si>
    <t>130214414-18</t>
  </si>
  <si>
    <t>130214414-19</t>
  </si>
  <si>
    <t>130214414-20</t>
  </si>
  <si>
    <t>130214414-21</t>
  </si>
  <si>
    <t>130214414-22</t>
  </si>
  <si>
    <t>130214414-23</t>
  </si>
  <si>
    <t>130214414-24</t>
  </si>
  <si>
    <t>130214414-25</t>
  </si>
  <si>
    <t>130214414-26</t>
  </si>
  <si>
    <t>130214414-27</t>
  </si>
  <si>
    <t>130214414-28</t>
  </si>
  <si>
    <t>130214414-29</t>
  </si>
  <si>
    <t>130214414-30</t>
  </si>
  <si>
    <t>130214414-31</t>
  </si>
  <si>
    <t>130214414-32</t>
  </si>
  <si>
    <t>130214414-33</t>
  </si>
  <si>
    <t>130214414-34</t>
  </si>
  <si>
    <t>130214414-35</t>
  </si>
  <si>
    <t>130214414-36</t>
  </si>
  <si>
    <t>130214414-37</t>
  </si>
  <si>
    <t>130214414-38</t>
  </si>
  <si>
    <t>130214414-39</t>
  </si>
  <si>
    <t>130214414-40</t>
  </si>
  <si>
    <t>130214414-41</t>
  </si>
  <si>
    <t>051213852</t>
  </si>
  <si>
    <t>051213852-1</t>
  </si>
  <si>
    <t>051213852-2</t>
  </si>
  <si>
    <t>051213852-3</t>
  </si>
  <si>
    <t>051213852-4</t>
  </si>
  <si>
    <t>051213852-5</t>
  </si>
  <si>
    <t>051213852-6</t>
  </si>
  <si>
    <t>051213852-7</t>
  </si>
  <si>
    <t>051213852-8</t>
  </si>
  <si>
    <t>051213852-9</t>
  </si>
  <si>
    <t>051213852-10</t>
  </si>
  <si>
    <t>051213852-11</t>
  </si>
  <si>
    <t>051213852-12</t>
  </si>
  <si>
    <t>051213852-13</t>
  </si>
  <si>
    <t>051213852-14</t>
  </si>
  <si>
    <t>051213852-15</t>
  </si>
  <si>
    <t>051213852-16</t>
  </si>
  <si>
    <t>051213852-17</t>
  </si>
  <si>
    <t>051213852-18</t>
  </si>
  <si>
    <t>051213852-19</t>
  </si>
  <si>
    <t>051213852-20</t>
  </si>
  <si>
    <t>051213852-21</t>
  </si>
  <si>
    <t>051213852-22</t>
  </si>
  <si>
    <t>051213852-23</t>
  </si>
  <si>
    <t>051213852-24</t>
  </si>
  <si>
    <t>051213852-25</t>
  </si>
  <si>
    <t>051213854</t>
  </si>
  <si>
    <t>051213854-1</t>
  </si>
  <si>
    <t>051213854-2</t>
  </si>
  <si>
    <t>051213854-3</t>
  </si>
  <si>
    <t>051213854-4</t>
  </si>
  <si>
    <t>051213854-5</t>
  </si>
  <si>
    <t>051213854-6</t>
  </si>
  <si>
    <t>051213854-7</t>
  </si>
  <si>
    <t>051213854-8</t>
  </si>
  <si>
    <t>051213854-9</t>
  </si>
  <si>
    <t>051213855</t>
  </si>
  <si>
    <t>051213856</t>
  </si>
  <si>
    <t>051213857</t>
  </si>
  <si>
    <t>051213858</t>
  </si>
  <si>
    <t>051213859</t>
  </si>
  <si>
    <t>051213859-1</t>
  </si>
  <si>
    <t>051213860</t>
  </si>
  <si>
    <t>051213860-1</t>
  </si>
  <si>
    <t>051213860-2</t>
  </si>
  <si>
    <t>051213860-3</t>
  </si>
  <si>
    <t>051213860-4</t>
  </si>
  <si>
    <t>051213860-5</t>
  </si>
  <si>
    <t>051213860-6</t>
  </si>
  <si>
    <t>051213860-7</t>
  </si>
  <si>
    <t>051213860-8</t>
  </si>
  <si>
    <t>051213861</t>
  </si>
  <si>
    <t>051213861-1</t>
  </si>
  <si>
    <t>051213861-2</t>
  </si>
  <si>
    <t>032213116</t>
  </si>
  <si>
    <t>032213116-1</t>
  </si>
  <si>
    <t>032213117</t>
  </si>
  <si>
    <t>032213118</t>
  </si>
  <si>
    <t>032213118-1</t>
  </si>
  <si>
    <t>032213119</t>
  </si>
  <si>
    <t>032213119-1</t>
  </si>
  <si>
    <t>032213119-2</t>
  </si>
  <si>
    <t>032213120</t>
  </si>
  <si>
    <t>032213120-1</t>
  </si>
  <si>
    <t>032213121</t>
  </si>
  <si>
    <t>032213121-1</t>
  </si>
  <si>
    <t>032213121-2</t>
  </si>
  <si>
    <t>032213121-3</t>
  </si>
  <si>
    <t>032213121-4</t>
  </si>
  <si>
    <t>032213121-5</t>
  </si>
  <si>
    <t>032213122</t>
  </si>
  <si>
    <t>032213123</t>
  </si>
  <si>
    <t>032213123-1</t>
  </si>
  <si>
    <t>032213123-2</t>
  </si>
  <si>
    <t>032213123-3</t>
  </si>
  <si>
    <t>032213123-4</t>
  </si>
  <si>
    <t>032213123-5</t>
  </si>
  <si>
    <t>032213123-6</t>
  </si>
  <si>
    <t>032213123-7</t>
  </si>
  <si>
    <t>032213123-8</t>
  </si>
  <si>
    <t>032213123-9</t>
  </si>
  <si>
    <t>032213123-10</t>
  </si>
  <si>
    <t>032213123-11</t>
  </si>
  <si>
    <t>032213123-12</t>
  </si>
  <si>
    <t>032213123-13</t>
  </si>
  <si>
    <t>032213123-14</t>
  </si>
  <si>
    <t>032213123-15</t>
  </si>
  <si>
    <t>032213123-16</t>
  </si>
  <si>
    <t>032213123-17</t>
  </si>
  <si>
    <t>032213123-18</t>
  </si>
  <si>
    <t>032213123-19</t>
  </si>
  <si>
    <t>032213123-20</t>
  </si>
  <si>
    <t>032213123-21</t>
  </si>
  <si>
    <t>032213123-22</t>
  </si>
  <si>
    <t>032213123-23</t>
  </si>
  <si>
    <t>032213123-24</t>
  </si>
  <si>
    <t>032213123-25</t>
  </si>
  <si>
    <t>032213123-26</t>
  </si>
  <si>
    <t>032213123-27</t>
  </si>
  <si>
    <t>032213123-28</t>
  </si>
  <si>
    <t>032213123-29</t>
  </si>
  <si>
    <t>032213123-30</t>
  </si>
  <si>
    <t>032213123-31</t>
  </si>
  <si>
    <t>032213123-32</t>
  </si>
  <si>
    <t>032213123-33</t>
  </si>
  <si>
    <t>032213123-34</t>
  </si>
  <si>
    <t>032213123-35</t>
  </si>
  <si>
    <t>032213123-36</t>
  </si>
  <si>
    <t>032213123-37</t>
  </si>
  <si>
    <t>032213123-38</t>
  </si>
  <si>
    <t>032213123-39</t>
  </si>
  <si>
    <t>032213123-40</t>
  </si>
  <si>
    <t>032213123-41</t>
  </si>
  <si>
    <t>032213123-42</t>
  </si>
  <si>
    <t>032213123-43</t>
  </si>
  <si>
    <t>032213123-44</t>
  </si>
  <si>
    <t>032213123-45</t>
  </si>
  <si>
    <t>032213123-46</t>
  </si>
  <si>
    <t>032213123-47</t>
  </si>
  <si>
    <t>032213123-48</t>
  </si>
  <si>
    <t>032213123-49</t>
  </si>
  <si>
    <t>032213123-50</t>
  </si>
  <si>
    <t>032213123-51</t>
  </si>
  <si>
    <t>032213123-52</t>
  </si>
  <si>
    <t>032213123-53</t>
  </si>
  <si>
    <t>032213123-54</t>
  </si>
  <si>
    <t>032213123-55</t>
  </si>
  <si>
    <t>032213123-56</t>
  </si>
  <si>
    <t>032213123-57</t>
  </si>
  <si>
    <t>032213123-58</t>
  </si>
  <si>
    <t>032213123-59</t>
  </si>
  <si>
    <t>032213123-60</t>
  </si>
  <si>
    <t>032213123-61</t>
  </si>
  <si>
    <t>032213123-62</t>
  </si>
  <si>
    <t>032213123-63</t>
  </si>
  <si>
    <t>032213123-64</t>
  </si>
  <si>
    <t>032213123-65</t>
  </si>
  <si>
    <t>032213123-66</t>
  </si>
  <si>
    <t>032213123-67</t>
  </si>
  <si>
    <t>032213123-68</t>
  </si>
  <si>
    <t>032213123-69</t>
  </si>
  <si>
    <t>032213123-70</t>
  </si>
  <si>
    <t>032213123-71</t>
  </si>
  <si>
    <t>032213123-72</t>
  </si>
  <si>
    <t>032213123-73</t>
  </si>
  <si>
    <t>032213123-74</t>
  </si>
  <si>
    <t>032213123-75</t>
  </si>
  <si>
    <t>032213123-76</t>
  </si>
  <si>
    <t>032213123-77</t>
  </si>
  <si>
    <t>032213123-78</t>
  </si>
  <si>
    <t>032213123-79</t>
  </si>
  <si>
    <t>032213123-80</t>
  </si>
  <si>
    <t>032213123-81</t>
  </si>
  <si>
    <t>032213123-82</t>
  </si>
  <si>
    <t>032213123-83</t>
  </si>
  <si>
    <t>032213123-84</t>
  </si>
  <si>
    <t>032213123-85</t>
  </si>
  <si>
    <t>032213123-86</t>
  </si>
  <si>
    <t>032213123-87</t>
  </si>
  <si>
    <t>032213123-88</t>
  </si>
  <si>
    <t>032213123-89</t>
  </si>
  <si>
    <t>032213123-90</t>
  </si>
  <si>
    <t>032213123-91</t>
  </si>
  <si>
    <t>032213123-92</t>
  </si>
  <si>
    <t>032213123-93</t>
  </si>
  <si>
    <t>032213123-94</t>
  </si>
  <si>
    <t>032213123-95</t>
  </si>
  <si>
    <t>032213123-96</t>
  </si>
  <si>
    <t>032213123-97</t>
  </si>
  <si>
    <t>032213123-98</t>
  </si>
  <si>
    <t>032213123-99</t>
  </si>
  <si>
    <t>032213123-100</t>
  </si>
  <si>
    <t>032213123-101</t>
  </si>
  <si>
    <t>032213123-102</t>
  </si>
  <si>
    <t>032213123-103</t>
  </si>
  <si>
    <t>032213123-104</t>
  </si>
  <si>
    <t>032213123-105</t>
  </si>
  <si>
    <t>032213123-106</t>
  </si>
  <si>
    <t>032213123-107</t>
  </si>
  <si>
    <t>032213123-108</t>
  </si>
  <si>
    <t>032213123-109</t>
  </si>
  <si>
    <t>032213123-110</t>
  </si>
  <si>
    <t>032213123-111</t>
  </si>
  <si>
    <t>032213123-112</t>
  </si>
  <si>
    <t>032213123-113</t>
  </si>
  <si>
    <t>032213123-114</t>
  </si>
  <si>
    <t>032213123-115</t>
  </si>
  <si>
    <t>032213123-116</t>
  </si>
  <si>
    <t>032213123-117</t>
  </si>
  <si>
    <t>032213123-118</t>
  </si>
  <si>
    <t>032213123-119</t>
  </si>
  <si>
    <t>032213123-120</t>
  </si>
  <si>
    <t>032213123-121</t>
  </si>
  <si>
    <t>032213123-122</t>
  </si>
  <si>
    <t>032213123-123</t>
  </si>
  <si>
    <t>032213123-124</t>
  </si>
  <si>
    <t>032213123-125</t>
  </si>
  <si>
    <t>032213123-126</t>
  </si>
  <si>
    <t>032213123-127</t>
  </si>
  <si>
    <t>032213123-128</t>
  </si>
  <si>
    <t>032213123-129</t>
  </si>
  <si>
    <t>032213123-130</t>
  </si>
  <si>
    <t>032213123-131</t>
  </si>
  <si>
    <t>032213123-132</t>
  </si>
  <si>
    <t>032213123-133</t>
  </si>
  <si>
    <t>032213123-134</t>
  </si>
  <si>
    <t>032213123-135</t>
  </si>
  <si>
    <t>032213123-136</t>
  </si>
  <si>
    <t>032213123-137</t>
  </si>
  <si>
    <t>032213123-138</t>
  </si>
  <si>
    <t>032213123-139</t>
  </si>
  <si>
    <t>032213123-140</t>
  </si>
  <si>
    <t>032213123-141</t>
  </si>
  <si>
    <t>032213123-142</t>
  </si>
  <si>
    <t>032213123-143</t>
  </si>
  <si>
    <t>032213123-144</t>
  </si>
  <si>
    <t>032213123-145</t>
  </si>
  <si>
    <t>032213123-146</t>
  </si>
  <si>
    <t>032213123-147</t>
  </si>
  <si>
    <t>032213123-148</t>
  </si>
  <si>
    <t>032213123-149</t>
  </si>
  <si>
    <t>032213123-150</t>
  </si>
  <si>
    <t>032213123-151</t>
  </si>
  <si>
    <t>032213123-152</t>
  </si>
  <si>
    <t>032213123-153</t>
  </si>
  <si>
    <t>032213123-154</t>
  </si>
  <si>
    <t>032213123-155</t>
  </si>
  <si>
    <t>032213123-156</t>
  </si>
  <si>
    <t>032213123-157</t>
  </si>
  <si>
    <t>032213123-158</t>
  </si>
  <si>
    <t>032213123-159</t>
  </si>
  <si>
    <t>032213123-160</t>
  </si>
  <si>
    <t>032213123-161</t>
  </si>
  <si>
    <t>032213124</t>
  </si>
  <si>
    <t>032213124-1</t>
  </si>
  <si>
    <t>032213124-2</t>
  </si>
  <si>
    <t>032213124-3</t>
  </si>
  <si>
    <t>032213124-4</t>
  </si>
  <si>
    <t>032213124-5</t>
  </si>
  <si>
    <t>032213124-6</t>
  </si>
  <si>
    <t>032213124-7</t>
  </si>
  <si>
    <t>032213125</t>
  </si>
  <si>
    <t>032213126</t>
  </si>
  <si>
    <t>032213126-1</t>
  </si>
  <si>
    <t>032213127</t>
  </si>
  <si>
    <t>032213127-1</t>
  </si>
  <si>
    <t>032213128</t>
  </si>
  <si>
    <t>032213128-1</t>
  </si>
  <si>
    <t>032213128-2</t>
  </si>
  <si>
    <t>032213128-3</t>
  </si>
  <si>
    <t>032213128-4</t>
  </si>
  <si>
    <t>032213128-5</t>
  </si>
  <si>
    <t>032213128-6</t>
  </si>
  <si>
    <t>032213128-7</t>
  </si>
  <si>
    <t>032213128-8</t>
  </si>
  <si>
    <t>032213128-9</t>
  </si>
  <si>
    <t>032213128-10</t>
  </si>
  <si>
    <t>032213128-11</t>
  </si>
  <si>
    <t>032213128-12</t>
  </si>
  <si>
    <t>032213128-13</t>
  </si>
  <si>
    <t>032213128-14</t>
  </si>
  <si>
    <t>032213128-15</t>
  </si>
  <si>
    <t>032213128-16</t>
  </si>
  <si>
    <t>032213128-17</t>
  </si>
  <si>
    <t>032213128-18</t>
  </si>
  <si>
    <t>032213128-19</t>
  </si>
  <si>
    <t>032213128-20</t>
  </si>
  <si>
    <t>032213128-21</t>
  </si>
  <si>
    <t>032213128-22</t>
  </si>
  <si>
    <t>032213128-23</t>
  </si>
  <si>
    <t>032213128-24</t>
  </si>
  <si>
    <t>032213129</t>
  </si>
  <si>
    <t>032213072-4</t>
  </si>
  <si>
    <t>032213072-5</t>
  </si>
  <si>
    <t>032213072-6</t>
  </si>
  <si>
    <t>032213072-7</t>
  </si>
  <si>
    <t>032213115-9</t>
  </si>
  <si>
    <t>032213110-17</t>
  </si>
  <si>
    <t>032213110-18</t>
  </si>
  <si>
    <t>032213110-19</t>
  </si>
  <si>
    <t>032213110-20</t>
  </si>
  <si>
    <t>032213110-21</t>
  </si>
  <si>
    <t>032213110-22</t>
  </si>
  <si>
    <t>032213110-23</t>
  </si>
  <si>
    <t>032213110-24</t>
  </si>
  <si>
    <t>032213110-25</t>
  </si>
  <si>
    <t>032213110-26</t>
  </si>
  <si>
    <t>032213110-27</t>
  </si>
  <si>
    <t>032213110-28</t>
  </si>
  <si>
    <t>032213110-29</t>
  </si>
  <si>
    <t>032213110-30</t>
  </si>
  <si>
    <t>032213110-31</t>
  </si>
  <si>
    <t>032213110-33</t>
  </si>
  <si>
    <t>032213110-34</t>
  </si>
  <si>
    <t>032213110-35</t>
  </si>
  <si>
    <t>032213110-36</t>
  </si>
  <si>
    <t>032213110-37</t>
  </si>
  <si>
    <t>032213110-38</t>
  </si>
  <si>
    <t>032213105</t>
  </si>
  <si>
    <t>032213105-1</t>
  </si>
  <si>
    <t>032213105-2</t>
  </si>
  <si>
    <t>032213105-3</t>
  </si>
  <si>
    <t>032213105-4</t>
  </si>
  <si>
    <t>032213105-5</t>
  </si>
  <si>
    <t>032213105-6</t>
  </si>
  <si>
    <t>032213105-7</t>
  </si>
  <si>
    <t>032213105-8</t>
  </si>
  <si>
    <t>032213105-9</t>
  </si>
  <si>
    <t>032213105-10</t>
  </si>
  <si>
    <t>032213105-11</t>
  </si>
  <si>
    <t>032213105-12</t>
  </si>
  <si>
    <t>032213105-13</t>
  </si>
  <si>
    <t>032213105-14</t>
  </si>
  <si>
    <t>032213105-15</t>
  </si>
  <si>
    <t>032213105-16</t>
  </si>
  <si>
    <t>032213105-17</t>
  </si>
  <si>
    <t>032213105-18</t>
  </si>
  <si>
    <t>032213105-19</t>
  </si>
  <si>
    <t>032213105-20</t>
  </si>
  <si>
    <t>032213105-21</t>
  </si>
  <si>
    <t>032213105-22</t>
  </si>
  <si>
    <t>032213105-23</t>
  </si>
  <si>
    <t>032213105-24</t>
  </si>
  <si>
    <t>032213105-25</t>
  </si>
  <si>
    <t>032213105-26</t>
  </si>
  <si>
    <t>032213105-27</t>
  </si>
  <si>
    <t>032213105-28</t>
  </si>
  <si>
    <t>032213105-29</t>
  </si>
  <si>
    <t>032213105-30</t>
  </si>
  <si>
    <t>032213105-31</t>
  </si>
  <si>
    <t>032213105-32</t>
  </si>
  <si>
    <t>032213105-33</t>
  </si>
  <si>
    <t>032213105-34</t>
  </si>
  <si>
    <t>032213105-35</t>
  </si>
  <si>
    <t>032213105-36</t>
  </si>
  <si>
    <t>032213105-37</t>
  </si>
  <si>
    <t>032213105-38</t>
  </si>
  <si>
    <t>032213105-39</t>
  </si>
  <si>
    <t>032213105-40</t>
  </si>
  <si>
    <t>032213105-41</t>
  </si>
  <si>
    <t>032213105-42</t>
  </si>
  <si>
    <t>032213105-43</t>
  </si>
  <si>
    <t>032213105-44</t>
  </si>
  <si>
    <t>032213105-45</t>
  </si>
  <si>
    <t>032213105-46</t>
  </si>
  <si>
    <t>032213105-47</t>
  </si>
  <si>
    <t>032213105-48</t>
  </si>
  <si>
    <t>032213105-49</t>
  </si>
  <si>
    <t>032213105-50</t>
  </si>
  <si>
    <t>032213105-51</t>
  </si>
  <si>
    <t>032213105-52</t>
  </si>
  <si>
    <t>032213105-53</t>
  </si>
  <si>
    <t>032213105-54</t>
  </si>
  <si>
    <t>032213105-55</t>
  </si>
  <si>
    <t>032213105-56</t>
  </si>
  <si>
    <t>032213105-57</t>
  </si>
  <si>
    <t>032213105-58</t>
  </si>
  <si>
    <t>032213105-59</t>
  </si>
  <si>
    <t>032213105-60</t>
  </si>
  <si>
    <t>032213105-61</t>
  </si>
  <si>
    <t>032213105-62</t>
  </si>
  <si>
    <t>032213105-63</t>
  </si>
  <si>
    <t>032213105-64</t>
  </si>
  <si>
    <t>032213105-65</t>
  </si>
  <si>
    <t>032213105-66</t>
  </si>
  <si>
    <t>032213105-67</t>
  </si>
  <si>
    <t>032213105-68</t>
  </si>
  <si>
    <t>032213105-69</t>
  </si>
  <si>
    <t>032213105-70</t>
  </si>
  <si>
    <t>032213105-71</t>
  </si>
  <si>
    <t>032213105-72</t>
  </si>
  <si>
    <t>032213105-73</t>
  </si>
  <si>
    <t>032213105-74</t>
  </si>
  <si>
    <t>032213105-75</t>
  </si>
  <si>
    <t>032213105-76</t>
  </si>
  <si>
    <t>032213105-77</t>
  </si>
  <si>
    <t>032213105-78</t>
  </si>
  <si>
    <t>032213105-79</t>
  </si>
  <si>
    <t>032213105-80</t>
  </si>
  <si>
    <t>032213105-81</t>
  </si>
  <si>
    <t>032213105-82</t>
  </si>
  <si>
    <t>032213105-83</t>
  </si>
  <si>
    <t>032213105-84</t>
  </si>
  <si>
    <t>032213105-85</t>
  </si>
  <si>
    <t>032212960-1</t>
  </si>
  <si>
    <t>032213130</t>
  </si>
  <si>
    <t>032213130-1</t>
  </si>
  <si>
    <t>032213130-2</t>
  </si>
  <si>
    <t>032213130-3</t>
  </si>
  <si>
    <t>039212690</t>
  </si>
  <si>
    <t>039212691</t>
  </si>
  <si>
    <t>039212691-1</t>
  </si>
  <si>
    <t>039212692</t>
  </si>
  <si>
    <t>039212692-1</t>
  </si>
  <si>
    <t>039212692-2</t>
  </si>
  <si>
    <t>039212692-3</t>
  </si>
  <si>
    <t>039212693</t>
  </si>
  <si>
    <t>039212694</t>
  </si>
  <si>
    <t>039212694-1</t>
  </si>
  <si>
    <t>039212695</t>
  </si>
  <si>
    <t>039212696</t>
  </si>
  <si>
    <t>039212697</t>
  </si>
  <si>
    <t>039212698</t>
  </si>
  <si>
    <t>039212699</t>
  </si>
  <si>
    <t>039212700</t>
  </si>
  <si>
    <t>039212701</t>
  </si>
  <si>
    <t>039212702</t>
  </si>
  <si>
    <t>039212703</t>
  </si>
  <si>
    <t>039212704</t>
  </si>
  <si>
    <t>039212705</t>
  </si>
  <si>
    <t>039212706</t>
  </si>
  <si>
    <t>039212707</t>
  </si>
  <si>
    <t>039212708</t>
  </si>
  <si>
    <t>039212709</t>
  </si>
  <si>
    <t>039212710</t>
  </si>
  <si>
    <t>039212710-1</t>
  </si>
  <si>
    <t>039212710-2</t>
  </si>
  <si>
    <t>039212711</t>
  </si>
  <si>
    <t>039212711-1</t>
  </si>
  <si>
    <t>039212711-2</t>
  </si>
  <si>
    <t>039212711-3</t>
  </si>
  <si>
    <t>039212711-4</t>
  </si>
  <si>
    <t>095212263</t>
  </si>
  <si>
    <t>04921789036-61046203-1</t>
  </si>
  <si>
    <t>04921789036-61123101-2</t>
  </si>
  <si>
    <t>04921789036-62046209-3</t>
  </si>
  <si>
    <t>04921789036-62046391-4</t>
  </si>
  <si>
    <t>04921789036-64021901-5</t>
  </si>
  <si>
    <t>04921789036-64021901-6</t>
  </si>
  <si>
    <t>04921789036-64021901-7</t>
  </si>
  <si>
    <t>04921789036-64021901-8</t>
  </si>
  <si>
    <t>04921789036-64029106-9</t>
  </si>
  <si>
    <t>04921789036-64029919-10</t>
  </si>
  <si>
    <t>04921789036-64029919-11</t>
  </si>
  <si>
    <t>04921789036-64029919-12</t>
  </si>
  <si>
    <t>04921789036-64029919-13</t>
  </si>
  <si>
    <t>04921789036-64029919-14</t>
  </si>
  <si>
    <t>04921789036-64029920-15</t>
  </si>
  <si>
    <t>04921789036-64029920-16</t>
  </si>
  <si>
    <t>04921789036-64029921-17</t>
  </si>
  <si>
    <t>04921789036-64035999-18</t>
  </si>
  <si>
    <t>04921789036-64035999-19</t>
  </si>
  <si>
    <t>04921789036-64035999-20</t>
  </si>
  <si>
    <t>04921789036-64035999-21</t>
  </si>
  <si>
    <t>04921789036-64039999-22</t>
  </si>
  <si>
    <t>04921789036-64039999-23</t>
  </si>
  <si>
    <t>04921789036-64039999-24</t>
  </si>
  <si>
    <t>04921789036-64039999-25</t>
  </si>
  <si>
    <t>04921789036-64041112-26</t>
  </si>
  <si>
    <t>04921789036-64041117-27</t>
  </si>
  <si>
    <t>04921789036-64041117-28</t>
  </si>
  <si>
    <t>04921789036-64041117-29</t>
  </si>
  <si>
    <t>04921789036-64041117-30</t>
  </si>
  <si>
    <t>04921789036-64041117-31</t>
  </si>
  <si>
    <t>04921789036-64041117-32</t>
  </si>
  <si>
    <t>04921789036-64041117-33</t>
  </si>
  <si>
    <t>04921789036-64041117-34</t>
  </si>
  <si>
    <t>04921789036-64041117-35</t>
  </si>
  <si>
    <t>04921789036-64041117-36</t>
  </si>
  <si>
    <t>04921789036-64041117-37</t>
  </si>
  <si>
    <t>04921789036-64041117-38</t>
  </si>
  <si>
    <t>04921789036-64041117-39</t>
  </si>
  <si>
    <t>04921789036-64041117-40</t>
  </si>
  <si>
    <t>04921789036-64041117-41</t>
  </si>
  <si>
    <t>04921789036-64041117-42</t>
  </si>
  <si>
    <t>04921789036-64041117-43</t>
  </si>
  <si>
    <t>04921789036-64041117-44</t>
  </si>
  <si>
    <t>04921789036-64041117-45</t>
  </si>
  <si>
    <t>04921789036-64041117-46</t>
  </si>
  <si>
    <t>04921789036-64041117-47</t>
  </si>
  <si>
    <t>04921789036-64041117-48</t>
  </si>
  <si>
    <t>04921789036-64041117-49</t>
  </si>
  <si>
    <t>04921789036-64041117-50</t>
  </si>
  <si>
    <t>04921789036-64041117-51</t>
  </si>
  <si>
    <t>04921789036-64041999-52</t>
  </si>
  <si>
    <t>04921789036-64041999-53</t>
  </si>
  <si>
    <t>04921789036-64041999-54</t>
  </si>
  <si>
    <t>04921789036-64041999-55</t>
  </si>
  <si>
    <t>04921789036-64042001-56</t>
  </si>
  <si>
    <t>04921789036-64042001-57</t>
  </si>
  <si>
    <t>04921789036-64042001-58</t>
  </si>
  <si>
    <t>0802116573</t>
  </si>
  <si>
    <t>0802116574</t>
  </si>
  <si>
    <t>0802116577</t>
  </si>
  <si>
    <t>0802116578</t>
  </si>
  <si>
    <t>0802116579</t>
  </si>
  <si>
    <t>0802116582</t>
  </si>
  <si>
    <t>0802116583</t>
  </si>
  <si>
    <t>0802116585</t>
  </si>
  <si>
    <t>0802116586</t>
  </si>
  <si>
    <t>0802116587</t>
  </si>
  <si>
    <t>0802116588</t>
  </si>
  <si>
    <t>0802116589</t>
  </si>
  <si>
    <t>0802116590</t>
  </si>
  <si>
    <t>0802116591</t>
  </si>
  <si>
    <t>0802116592</t>
  </si>
  <si>
    <t>0802116593</t>
  </si>
  <si>
    <t>0802116594</t>
  </si>
  <si>
    <t>0802116595</t>
  </si>
  <si>
    <t>0802116596</t>
  </si>
  <si>
    <t>062215341-1A</t>
  </si>
  <si>
    <t>062215341-2A</t>
  </si>
  <si>
    <t>062215341-7A</t>
  </si>
  <si>
    <t>062215341-8A</t>
  </si>
  <si>
    <t>062215341-9A</t>
  </si>
  <si>
    <t>062215342A</t>
  </si>
  <si>
    <t>062215405</t>
  </si>
  <si>
    <t>062215405-1</t>
  </si>
  <si>
    <t>062215405-2</t>
  </si>
  <si>
    <t>062215405-3</t>
  </si>
  <si>
    <t>062215406</t>
  </si>
  <si>
    <t>062215406-1</t>
  </si>
  <si>
    <t>062215406-2</t>
  </si>
  <si>
    <t>062215406-3</t>
  </si>
  <si>
    <t>062215406-4</t>
  </si>
  <si>
    <t>062215406-5</t>
  </si>
  <si>
    <t>062215407</t>
  </si>
  <si>
    <t>062215408</t>
  </si>
  <si>
    <t>062215409</t>
  </si>
  <si>
    <t>062215409-1</t>
  </si>
  <si>
    <t>062215410</t>
  </si>
  <si>
    <t>062215410-1</t>
  </si>
  <si>
    <t>062215411</t>
  </si>
  <si>
    <t>062215412</t>
  </si>
  <si>
    <t>062215412-1</t>
  </si>
  <si>
    <t>062215412-2</t>
  </si>
  <si>
    <t>062215413</t>
  </si>
  <si>
    <t>062215413-1</t>
  </si>
  <si>
    <t>062215413-2</t>
  </si>
  <si>
    <t>062215414</t>
  </si>
  <si>
    <t>062215414-1</t>
  </si>
  <si>
    <t>062215414-2</t>
  </si>
  <si>
    <t>062215414-3</t>
  </si>
  <si>
    <t>062215415</t>
  </si>
  <si>
    <t>062215415-1</t>
  </si>
  <si>
    <t>062215415-2</t>
  </si>
  <si>
    <t>062215415-3</t>
  </si>
  <si>
    <t>062215415-4</t>
  </si>
  <si>
    <t>062215415-5</t>
  </si>
  <si>
    <t>062215415-6</t>
  </si>
  <si>
    <t>062215415-7</t>
  </si>
  <si>
    <t>062215415-8</t>
  </si>
  <si>
    <t>062215415-9</t>
  </si>
  <si>
    <t>062215415-10</t>
  </si>
  <si>
    <t>062215415-11</t>
  </si>
  <si>
    <t>062215415-12</t>
  </si>
  <si>
    <t>062215416</t>
  </si>
  <si>
    <t>062215416-1</t>
  </si>
  <si>
    <t>062215416-2</t>
  </si>
  <si>
    <t>062215416-3</t>
  </si>
  <si>
    <t>062215416-4</t>
  </si>
  <si>
    <t>062215416-5</t>
  </si>
  <si>
    <t>062215416-6</t>
  </si>
  <si>
    <t>062215416-7</t>
  </si>
  <si>
    <t>062215416-8</t>
  </si>
  <si>
    <t>062215416-9</t>
  </si>
  <si>
    <t>062215416-10</t>
  </si>
  <si>
    <t>062215418</t>
  </si>
  <si>
    <t>062215418-1</t>
  </si>
  <si>
    <t>062215418-2</t>
  </si>
  <si>
    <t>062215418-3</t>
  </si>
  <si>
    <t>062215418-4</t>
  </si>
  <si>
    <t>062215418-5</t>
  </si>
  <si>
    <t>062215418-6</t>
  </si>
  <si>
    <t>062215418-7</t>
  </si>
  <si>
    <t>062215418-8</t>
  </si>
  <si>
    <t>062215418-9</t>
  </si>
  <si>
    <t>062215418-10</t>
  </si>
  <si>
    <t>062215418-11</t>
  </si>
  <si>
    <t>062215418-12</t>
  </si>
  <si>
    <t>062215418-13</t>
  </si>
  <si>
    <t>062215419</t>
  </si>
  <si>
    <t>062215420</t>
  </si>
  <si>
    <t>062215420-1</t>
  </si>
  <si>
    <t>062215420-2</t>
  </si>
  <si>
    <t>062215420-3</t>
  </si>
  <si>
    <t>062215422</t>
  </si>
  <si>
    <t>062215422-1</t>
  </si>
  <si>
    <t>062215422-2</t>
  </si>
  <si>
    <t>062215422-3</t>
  </si>
  <si>
    <t>062215422-4</t>
  </si>
  <si>
    <t>062215422-5</t>
  </si>
  <si>
    <t>062215424</t>
  </si>
  <si>
    <t>062215424-1</t>
  </si>
  <si>
    <t>062215424-2</t>
  </si>
  <si>
    <t>062215424-3</t>
  </si>
  <si>
    <t>062215424-4</t>
  </si>
  <si>
    <t>062215424-5</t>
  </si>
  <si>
    <t>062215424-6</t>
  </si>
  <si>
    <t>132212634</t>
  </si>
  <si>
    <t>132212634-1</t>
  </si>
  <si>
    <t>132212634-2</t>
  </si>
  <si>
    <t>132212634-3</t>
  </si>
  <si>
    <t>05221010597</t>
  </si>
  <si>
    <t>05221010596</t>
  </si>
  <si>
    <t>05221010601</t>
  </si>
  <si>
    <t>05221010598</t>
  </si>
  <si>
    <t>05221010599</t>
  </si>
  <si>
    <t>05221010600</t>
  </si>
  <si>
    <t>05221010602</t>
  </si>
  <si>
    <t>130214418-1</t>
  </si>
  <si>
    <t>130214418-2</t>
  </si>
  <si>
    <t>130214418-3</t>
  </si>
  <si>
    <t>130214418-4</t>
  </si>
  <si>
    <t>130214418-5</t>
  </si>
  <si>
    <t>130214418-6</t>
  </si>
  <si>
    <t>130214419-1</t>
  </si>
  <si>
    <t>130214419-2</t>
  </si>
  <si>
    <t>046218012</t>
  </si>
  <si>
    <t>046218012-1</t>
  </si>
  <si>
    <t>046218013</t>
  </si>
  <si>
    <t>046218013-1</t>
  </si>
  <si>
    <t>046218013-2</t>
  </si>
  <si>
    <t>046218013-3</t>
  </si>
  <si>
    <t>046218013-4</t>
  </si>
  <si>
    <t>046218013-5</t>
  </si>
  <si>
    <t>046218013-6</t>
  </si>
  <si>
    <t>046218013-7</t>
  </si>
  <si>
    <t>046218013-8</t>
  </si>
  <si>
    <t>046218013-9</t>
  </si>
  <si>
    <t>046218013-10</t>
  </si>
  <si>
    <t>046218013-11</t>
  </si>
  <si>
    <t>046218013-12</t>
  </si>
  <si>
    <t>046218013-13</t>
  </si>
  <si>
    <t>046218013-14</t>
  </si>
  <si>
    <t>046218013-15</t>
  </si>
  <si>
    <t>046218013-16</t>
  </si>
  <si>
    <t>046218013-17</t>
  </si>
  <si>
    <t>046218013-18</t>
  </si>
  <si>
    <t>046218013-19</t>
  </si>
  <si>
    <t>046218013-20</t>
  </si>
  <si>
    <t>046218013-21</t>
  </si>
  <si>
    <t>046218013-22</t>
  </si>
  <si>
    <t>046218013-23</t>
  </si>
  <si>
    <t>046218013-24</t>
  </si>
  <si>
    <t>046218013-25</t>
  </si>
  <si>
    <t>046218013-26</t>
  </si>
  <si>
    <t>046218013-27</t>
  </si>
  <si>
    <t>046218013-28</t>
  </si>
  <si>
    <t>046218014</t>
  </si>
  <si>
    <t>046218015</t>
  </si>
  <si>
    <t>046218016</t>
  </si>
  <si>
    <t>046218016-1</t>
  </si>
  <si>
    <t>046218016-2</t>
  </si>
  <si>
    <t>046218016-3</t>
  </si>
  <si>
    <t>046218016-4</t>
  </si>
  <si>
    <t>046218016-5</t>
  </si>
  <si>
    <t>046218016-6</t>
  </si>
  <si>
    <t>046218016-7</t>
  </si>
  <si>
    <t>046218016-8</t>
  </si>
  <si>
    <t>046218016-9</t>
  </si>
  <si>
    <t>046217854-5</t>
  </si>
  <si>
    <t>046217854-6</t>
  </si>
  <si>
    <t>046217853-A</t>
  </si>
  <si>
    <t>0042100123-C</t>
  </si>
  <si>
    <t>119211202</t>
  </si>
  <si>
    <t>119211202-1</t>
  </si>
  <si>
    <t>119211203</t>
  </si>
  <si>
    <t>119211204</t>
  </si>
  <si>
    <t>119211205</t>
  </si>
  <si>
    <t>119211205-1</t>
  </si>
  <si>
    <t>119211206</t>
  </si>
  <si>
    <t>119211207</t>
  </si>
  <si>
    <t>119211207-1</t>
  </si>
  <si>
    <t>119211207-2</t>
  </si>
  <si>
    <t>119211207-3</t>
  </si>
  <si>
    <t>119211207-4</t>
  </si>
  <si>
    <t>119211207-5</t>
  </si>
  <si>
    <t>119211207-6</t>
  </si>
  <si>
    <t>119211207-7</t>
  </si>
  <si>
    <t>119211207-8</t>
  </si>
  <si>
    <t>119211208</t>
  </si>
  <si>
    <t>119211208-1</t>
  </si>
  <si>
    <t>119211210</t>
  </si>
  <si>
    <t>051213863</t>
  </si>
  <si>
    <t>051213863-1</t>
  </si>
  <si>
    <t>051213863-2</t>
  </si>
  <si>
    <t>051213863-3</t>
  </si>
  <si>
    <t>051213863-4</t>
  </si>
  <si>
    <t>051213863-5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</si>
</sst>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569"/>
  <sheetViews>
    <sheetView tabSelected="1" workbookViewId="0">
      <pane ySplit="1" topLeftCell="A89557" activePane="bottomLeft" state="frozen"/>
      <selection pane="bottomLeft" activeCell="C6" sqref="C6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8" t="s">
        <v>73252</v>
      </c>
      <c r="B73171" s="9" t="s">
        <v>73253</v>
      </c>
    </row>
    <row r="73172" spans="1:2" x14ac:dyDescent="0.25">
      <c r="A73172" s="2" t="s">
        <v>73254</v>
      </c>
      <c r="B73172" s="3" t="s">
        <v>1062</v>
      </c>
    </row>
    <row r="73173" spans="1:2" x14ac:dyDescent="0.25">
      <c r="A73173" s="2" t="s">
        <v>73255</v>
      </c>
      <c r="B73173" s="3" t="s">
        <v>2528</v>
      </c>
    </row>
    <row r="73174" spans="1:2" x14ac:dyDescent="0.25">
      <c r="A73174" s="2" t="s">
        <v>73256</v>
      </c>
      <c r="B73174" s="3" t="s">
        <v>2528</v>
      </c>
    </row>
    <row r="73175" spans="1:2" x14ac:dyDescent="0.25">
      <c r="A73175" s="2" t="s">
        <v>73257</v>
      </c>
      <c r="B73175" s="3" t="s">
        <v>75</v>
      </c>
    </row>
    <row r="73176" spans="1:2" x14ac:dyDescent="0.25">
      <c r="A73176" s="2" t="s">
        <v>73258</v>
      </c>
      <c r="B73176" s="3" t="s">
        <v>7724</v>
      </c>
    </row>
    <row r="73177" spans="1:2" x14ac:dyDescent="0.25">
      <c r="A73177" s="2" t="s">
        <v>73259</v>
      </c>
      <c r="B73177" s="3" t="s">
        <v>222</v>
      </c>
    </row>
    <row r="73178" spans="1:2" x14ac:dyDescent="0.25">
      <c r="A73178" s="2" t="s">
        <v>73260</v>
      </c>
      <c r="B73178" s="3" t="s">
        <v>222</v>
      </c>
    </row>
    <row r="73179" spans="1:2" x14ac:dyDescent="0.25">
      <c r="A73179" s="2" t="s">
        <v>73261</v>
      </c>
      <c r="B73179" s="3" t="s">
        <v>222</v>
      </c>
    </row>
    <row r="73180" spans="1:2" x14ac:dyDescent="0.25">
      <c r="A73180" s="2" t="s">
        <v>73262</v>
      </c>
      <c r="B73180" s="3" t="s">
        <v>2568</v>
      </c>
    </row>
    <row r="73181" spans="1:2" x14ac:dyDescent="0.25">
      <c r="A73181" s="2" t="s">
        <v>73263</v>
      </c>
      <c r="B73181" s="3" t="s">
        <v>7720</v>
      </c>
    </row>
    <row r="73182" spans="1:2" x14ac:dyDescent="0.25">
      <c r="A73182" s="2" t="s">
        <v>73264</v>
      </c>
      <c r="B73182" s="3" t="s">
        <v>7717</v>
      </c>
    </row>
    <row r="73183" spans="1:2" x14ac:dyDescent="0.25">
      <c r="A73183" s="2" t="s">
        <v>73265</v>
      </c>
      <c r="B73183" s="3" t="s">
        <v>7736</v>
      </c>
    </row>
    <row r="73184" spans="1:2" x14ac:dyDescent="0.25">
      <c r="A73184" s="2" t="s">
        <v>73266</v>
      </c>
      <c r="B73184" s="3" t="s">
        <v>1206</v>
      </c>
    </row>
    <row r="73185" spans="1:2" x14ac:dyDescent="0.25">
      <c r="A73185" s="2" t="s">
        <v>73267</v>
      </c>
      <c r="B73185" s="3" t="s">
        <v>2528</v>
      </c>
    </row>
    <row r="73186" spans="1:2" x14ac:dyDescent="0.25">
      <c r="A73186" s="2" t="s">
        <v>73268</v>
      </c>
      <c r="B73186" s="3" t="s">
        <v>2528</v>
      </c>
    </row>
    <row r="73187" spans="1:2" x14ac:dyDescent="0.25">
      <c r="A73187" s="2" t="s">
        <v>73269</v>
      </c>
      <c r="B73187" s="3" t="s">
        <v>2528</v>
      </c>
    </row>
    <row r="73188" spans="1:2" x14ac:dyDescent="0.25">
      <c r="A73188" s="2" t="s">
        <v>73270</v>
      </c>
      <c r="B73188" s="3" t="s">
        <v>3</v>
      </c>
    </row>
    <row r="73189" spans="1:2" x14ac:dyDescent="0.25">
      <c r="A73189" s="2" t="s">
        <v>73271</v>
      </c>
      <c r="B73189" s="3" t="s">
        <v>3</v>
      </c>
    </row>
    <row r="73190" spans="1:2" x14ac:dyDescent="0.25">
      <c r="A73190" s="2" t="s">
        <v>73272</v>
      </c>
      <c r="B73190" s="3" t="s">
        <v>3</v>
      </c>
    </row>
    <row r="73191" spans="1:2" x14ac:dyDescent="0.25">
      <c r="A73191" s="2" t="s">
        <v>73273</v>
      </c>
      <c r="B73191" s="3" t="s">
        <v>3</v>
      </c>
    </row>
    <row r="73192" spans="1:2" x14ac:dyDescent="0.25">
      <c r="A73192" s="2" t="s">
        <v>73274</v>
      </c>
      <c r="B73192" s="3" t="s">
        <v>3</v>
      </c>
    </row>
    <row r="73193" spans="1:2" x14ac:dyDescent="0.25">
      <c r="A73193" s="2" t="s">
        <v>73275</v>
      </c>
      <c r="B73193" s="3" t="s">
        <v>3</v>
      </c>
    </row>
    <row r="73194" spans="1:2" x14ac:dyDescent="0.25">
      <c r="A73194" s="2" t="s">
        <v>73276</v>
      </c>
      <c r="B73194" s="3" t="s">
        <v>3</v>
      </c>
    </row>
    <row r="73195" spans="1:2" x14ac:dyDescent="0.25">
      <c r="A73195" s="2" t="s">
        <v>73277</v>
      </c>
      <c r="B73195" s="3" t="s">
        <v>3</v>
      </c>
    </row>
    <row r="73196" spans="1:2" x14ac:dyDescent="0.25">
      <c r="A73196" s="2" t="s">
        <v>73278</v>
      </c>
      <c r="B73196" s="3" t="s">
        <v>3</v>
      </c>
    </row>
    <row r="73197" spans="1:2" x14ac:dyDescent="0.25">
      <c r="A73197" s="2" t="s">
        <v>73279</v>
      </c>
      <c r="B73197" s="3" t="s">
        <v>3</v>
      </c>
    </row>
    <row r="73198" spans="1:2" x14ac:dyDescent="0.25">
      <c r="A73198" s="2" t="s">
        <v>73280</v>
      </c>
      <c r="B73198" s="3" t="s">
        <v>3</v>
      </c>
    </row>
    <row r="73199" spans="1:2" x14ac:dyDescent="0.25">
      <c r="A73199" s="2" t="s">
        <v>73281</v>
      </c>
      <c r="B73199" s="3" t="s">
        <v>3</v>
      </c>
    </row>
    <row r="73200" spans="1:2" x14ac:dyDescent="0.25">
      <c r="A73200" s="2" t="s">
        <v>73282</v>
      </c>
      <c r="B73200" s="3" t="s">
        <v>3</v>
      </c>
    </row>
    <row r="73201" spans="1:2" x14ac:dyDescent="0.25">
      <c r="A73201" s="2" t="s">
        <v>73283</v>
      </c>
      <c r="B73201" s="3" t="s">
        <v>3</v>
      </c>
    </row>
    <row r="73202" spans="1:2" x14ac:dyDescent="0.25">
      <c r="A73202" s="2" t="s">
        <v>73284</v>
      </c>
      <c r="B73202" s="3" t="s">
        <v>3</v>
      </c>
    </row>
    <row r="73203" spans="1:2" x14ac:dyDescent="0.25">
      <c r="A73203" s="2" t="s">
        <v>73285</v>
      </c>
      <c r="B73203" s="3" t="s">
        <v>3</v>
      </c>
    </row>
    <row r="73204" spans="1:2" x14ac:dyDescent="0.25">
      <c r="A73204" s="2" t="s">
        <v>73286</v>
      </c>
      <c r="B73204" s="3" t="s">
        <v>3</v>
      </c>
    </row>
    <row r="73205" spans="1:2" x14ac:dyDescent="0.25">
      <c r="A73205" s="2" t="s">
        <v>73287</v>
      </c>
      <c r="B73205" s="3" t="s">
        <v>3</v>
      </c>
    </row>
    <row r="73206" spans="1:2" x14ac:dyDescent="0.25">
      <c r="A73206" s="2" t="s">
        <v>73288</v>
      </c>
      <c r="B73206" s="3" t="s">
        <v>3</v>
      </c>
    </row>
    <row r="73207" spans="1:2" x14ac:dyDescent="0.25">
      <c r="A73207" s="2" t="s">
        <v>73289</v>
      </c>
      <c r="B73207" s="3" t="s">
        <v>3</v>
      </c>
    </row>
    <row r="73208" spans="1:2" x14ac:dyDescent="0.25">
      <c r="A73208" s="2" t="s">
        <v>73290</v>
      </c>
      <c r="B73208" s="3" t="s">
        <v>3</v>
      </c>
    </row>
    <row r="73209" spans="1:2" x14ac:dyDescent="0.25">
      <c r="A73209" s="2" t="s">
        <v>73291</v>
      </c>
      <c r="B73209" s="3" t="s">
        <v>3</v>
      </c>
    </row>
    <row r="73210" spans="1:2" x14ac:dyDescent="0.25">
      <c r="A73210" s="2" t="s">
        <v>73292</v>
      </c>
      <c r="B73210" s="3" t="s">
        <v>3</v>
      </c>
    </row>
    <row r="73211" spans="1:2" x14ac:dyDescent="0.25">
      <c r="A73211" s="2" t="s">
        <v>73293</v>
      </c>
      <c r="B73211" s="3" t="s">
        <v>3</v>
      </c>
    </row>
    <row r="73212" spans="1:2" x14ac:dyDescent="0.25">
      <c r="A73212" s="2" t="s">
        <v>73294</v>
      </c>
      <c r="B73212" s="3" t="s">
        <v>3</v>
      </c>
    </row>
    <row r="73213" spans="1:2" x14ac:dyDescent="0.25">
      <c r="A73213" s="2" t="s">
        <v>73295</v>
      </c>
      <c r="B73213" s="3" t="s">
        <v>3</v>
      </c>
    </row>
    <row r="73214" spans="1:2" x14ac:dyDescent="0.25">
      <c r="A73214" s="2" t="s">
        <v>73296</v>
      </c>
      <c r="B73214" s="3" t="s">
        <v>3</v>
      </c>
    </row>
    <row r="73215" spans="1:2" x14ac:dyDescent="0.25">
      <c r="A73215" s="2" t="s">
        <v>73297</v>
      </c>
      <c r="B73215" s="3" t="s">
        <v>3</v>
      </c>
    </row>
    <row r="73216" spans="1:2" x14ac:dyDescent="0.25">
      <c r="A73216" s="2" t="s">
        <v>73298</v>
      </c>
      <c r="B73216" s="3" t="s">
        <v>3</v>
      </c>
    </row>
    <row r="73217" spans="1:2" x14ac:dyDescent="0.25">
      <c r="A73217" s="2" t="s">
        <v>73299</v>
      </c>
      <c r="B73217" s="3" t="s">
        <v>3</v>
      </c>
    </row>
    <row r="73218" spans="1:2" x14ac:dyDescent="0.25">
      <c r="A73218" s="2" t="s">
        <v>73300</v>
      </c>
      <c r="B73218" s="3" t="s">
        <v>3</v>
      </c>
    </row>
    <row r="73219" spans="1:2" x14ac:dyDescent="0.25">
      <c r="A73219" s="2" t="s">
        <v>73301</v>
      </c>
      <c r="B73219" s="3" t="s">
        <v>3</v>
      </c>
    </row>
    <row r="73220" spans="1:2" x14ac:dyDescent="0.25">
      <c r="A73220" s="2" t="s">
        <v>73302</v>
      </c>
      <c r="B73220" s="3" t="s">
        <v>3</v>
      </c>
    </row>
    <row r="73221" spans="1:2" x14ac:dyDescent="0.25">
      <c r="A73221" s="2" t="s">
        <v>73303</v>
      </c>
      <c r="B73221" s="3" t="s">
        <v>3</v>
      </c>
    </row>
    <row r="73222" spans="1:2" x14ac:dyDescent="0.25">
      <c r="A73222" s="2" t="s">
        <v>73304</v>
      </c>
      <c r="B73222" s="3" t="s">
        <v>3</v>
      </c>
    </row>
    <row r="73223" spans="1:2" x14ac:dyDescent="0.25">
      <c r="A73223" s="2" t="s">
        <v>73305</v>
      </c>
      <c r="B73223" s="3" t="s">
        <v>3</v>
      </c>
    </row>
    <row r="73224" spans="1:2" x14ac:dyDescent="0.25">
      <c r="A73224" s="2" t="s">
        <v>73306</v>
      </c>
      <c r="B73224" s="3" t="s">
        <v>3</v>
      </c>
    </row>
    <row r="73225" spans="1:2" x14ac:dyDescent="0.25">
      <c r="A73225" s="2" t="s">
        <v>73307</v>
      </c>
      <c r="B73225" s="3" t="s">
        <v>3</v>
      </c>
    </row>
    <row r="73226" spans="1:2" x14ac:dyDescent="0.25">
      <c r="A73226" s="2" t="s">
        <v>73308</v>
      </c>
      <c r="B73226" s="3" t="s">
        <v>3</v>
      </c>
    </row>
    <row r="73227" spans="1:2" x14ac:dyDescent="0.25">
      <c r="A73227" s="2" t="s">
        <v>73309</v>
      </c>
      <c r="B73227" s="3" t="s">
        <v>3</v>
      </c>
    </row>
    <row r="73228" spans="1:2" x14ac:dyDescent="0.25">
      <c r="A73228" s="2" t="s">
        <v>73310</v>
      </c>
      <c r="B73228" s="3" t="s">
        <v>3</v>
      </c>
    </row>
    <row r="73229" spans="1:2" x14ac:dyDescent="0.25">
      <c r="A73229" s="2" t="s">
        <v>73311</v>
      </c>
      <c r="B73229" s="3" t="s">
        <v>3</v>
      </c>
    </row>
    <row r="73230" spans="1:2" x14ac:dyDescent="0.25">
      <c r="A73230" s="2" t="s">
        <v>73312</v>
      </c>
      <c r="B73230" s="3" t="s">
        <v>3</v>
      </c>
    </row>
    <row r="73231" spans="1:2" x14ac:dyDescent="0.25">
      <c r="A73231" s="2" t="s">
        <v>73313</v>
      </c>
      <c r="B73231" s="3" t="s">
        <v>3</v>
      </c>
    </row>
    <row r="73232" spans="1:2" x14ac:dyDescent="0.25">
      <c r="A73232" s="2" t="s">
        <v>73314</v>
      </c>
      <c r="B73232" s="3" t="s">
        <v>3</v>
      </c>
    </row>
    <row r="73233" spans="1:2" x14ac:dyDescent="0.25">
      <c r="A73233" s="2" t="s">
        <v>73315</v>
      </c>
      <c r="B73233" s="3" t="s">
        <v>3</v>
      </c>
    </row>
    <row r="73234" spans="1:2" x14ac:dyDescent="0.25">
      <c r="A73234" s="2" t="s">
        <v>73316</v>
      </c>
      <c r="B73234" s="3" t="s">
        <v>3</v>
      </c>
    </row>
    <row r="73235" spans="1:2" x14ac:dyDescent="0.25">
      <c r="A73235" s="2" t="s">
        <v>73317</v>
      </c>
      <c r="B73235" s="3" t="s">
        <v>3</v>
      </c>
    </row>
    <row r="73236" spans="1:2" x14ac:dyDescent="0.25">
      <c r="A73236" s="2" t="s">
        <v>73318</v>
      </c>
      <c r="B73236" s="3" t="s">
        <v>3</v>
      </c>
    </row>
    <row r="73237" spans="1:2" x14ac:dyDescent="0.25">
      <c r="A73237" s="2" t="s">
        <v>73319</v>
      </c>
      <c r="B73237" s="3" t="s">
        <v>3</v>
      </c>
    </row>
    <row r="73238" spans="1:2" x14ac:dyDescent="0.25">
      <c r="A73238" s="2" t="s">
        <v>73320</v>
      </c>
      <c r="B73238" s="3" t="s">
        <v>3</v>
      </c>
    </row>
    <row r="73239" spans="1:2" x14ac:dyDescent="0.25">
      <c r="A73239" s="2" t="s">
        <v>73321</v>
      </c>
      <c r="B73239" s="3" t="s">
        <v>3</v>
      </c>
    </row>
    <row r="73240" spans="1:2" x14ac:dyDescent="0.25">
      <c r="A73240" s="2" t="s">
        <v>73322</v>
      </c>
      <c r="B73240" s="3" t="s">
        <v>3</v>
      </c>
    </row>
    <row r="73241" spans="1:2" x14ac:dyDescent="0.25">
      <c r="A73241" s="2" t="s">
        <v>73323</v>
      </c>
      <c r="B73241" s="3" t="s">
        <v>3</v>
      </c>
    </row>
    <row r="73242" spans="1:2" x14ac:dyDescent="0.25">
      <c r="A73242" s="2" t="s">
        <v>73324</v>
      </c>
      <c r="B73242" s="3" t="s">
        <v>3</v>
      </c>
    </row>
    <row r="73243" spans="1:2" x14ac:dyDescent="0.25">
      <c r="A73243" s="2" t="s">
        <v>73325</v>
      </c>
      <c r="B73243" s="3" t="s">
        <v>3</v>
      </c>
    </row>
    <row r="73244" spans="1:2" x14ac:dyDescent="0.25">
      <c r="A73244" s="2" t="s">
        <v>73326</v>
      </c>
      <c r="B73244" s="3" t="s">
        <v>3</v>
      </c>
    </row>
    <row r="73245" spans="1:2" x14ac:dyDescent="0.25">
      <c r="A73245" s="2" t="s">
        <v>73327</v>
      </c>
      <c r="B73245" s="3" t="s">
        <v>3</v>
      </c>
    </row>
    <row r="73246" spans="1:2" x14ac:dyDescent="0.25">
      <c r="A73246" s="2" t="s">
        <v>73328</v>
      </c>
      <c r="B73246" s="3" t="s">
        <v>3</v>
      </c>
    </row>
    <row r="73247" spans="1:2" x14ac:dyDescent="0.25">
      <c r="A73247" s="2" t="s">
        <v>73329</v>
      </c>
      <c r="B73247" s="3" t="s">
        <v>3</v>
      </c>
    </row>
    <row r="73248" spans="1:2" x14ac:dyDescent="0.25">
      <c r="A73248" s="2" t="s">
        <v>73330</v>
      </c>
      <c r="B73248" s="3" t="s">
        <v>3</v>
      </c>
    </row>
    <row r="73249" spans="1:2" x14ac:dyDescent="0.25">
      <c r="A73249" s="2" t="s">
        <v>73331</v>
      </c>
      <c r="B73249" s="3" t="s">
        <v>3</v>
      </c>
    </row>
    <row r="73250" spans="1:2" x14ac:dyDescent="0.25">
      <c r="A73250" s="2" t="s">
        <v>73332</v>
      </c>
      <c r="B73250" s="3" t="s">
        <v>3</v>
      </c>
    </row>
    <row r="73251" spans="1:2" x14ac:dyDescent="0.25">
      <c r="A73251" s="2" t="s">
        <v>73333</v>
      </c>
      <c r="B73251" s="3" t="s">
        <v>3</v>
      </c>
    </row>
    <row r="73252" spans="1:2" x14ac:dyDescent="0.25">
      <c r="A73252" s="2" t="s">
        <v>73334</v>
      </c>
      <c r="B73252" s="3" t="s">
        <v>3</v>
      </c>
    </row>
    <row r="73253" spans="1:2" x14ac:dyDescent="0.25">
      <c r="A73253" s="2" t="s">
        <v>73335</v>
      </c>
      <c r="B73253" s="3" t="s">
        <v>3</v>
      </c>
    </row>
    <row r="73254" spans="1:2" x14ac:dyDescent="0.25">
      <c r="A73254" s="2" t="s">
        <v>73336</v>
      </c>
      <c r="B73254" s="3" t="s">
        <v>3</v>
      </c>
    </row>
    <row r="73255" spans="1:2" x14ac:dyDescent="0.25">
      <c r="A73255" s="2" t="s">
        <v>73337</v>
      </c>
      <c r="B73255" s="3" t="s">
        <v>3</v>
      </c>
    </row>
    <row r="73256" spans="1:2" x14ac:dyDescent="0.25">
      <c r="A73256" s="2" t="s">
        <v>73338</v>
      </c>
      <c r="B73256" s="3" t="s">
        <v>3</v>
      </c>
    </row>
    <row r="73257" spans="1:2" x14ac:dyDescent="0.25">
      <c r="A73257" s="2" t="s">
        <v>73339</v>
      </c>
      <c r="B73257" s="3" t="s">
        <v>3</v>
      </c>
    </row>
    <row r="73258" spans="1:2" x14ac:dyDescent="0.25">
      <c r="A73258" s="2" t="s">
        <v>73340</v>
      </c>
      <c r="B73258" s="3" t="s">
        <v>3</v>
      </c>
    </row>
    <row r="73259" spans="1:2" x14ac:dyDescent="0.25">
      <c r="A73259" s="2" t="s">
        <v>73341</v>
      </c>
      <c r="B73259" s="3" t="s">
        <v>3</v>
      </c>
    </row>
    <row r="73260" spans="1:2" x14ac:dyDescent="0.25">
      <c r="A73260" s="2" t="s">
        <v>73342</v>
      </c>
      <c r="B73260" s="3" t="s">
        <v>3</v>
      </c>
    </row>
    <row r="73261" spans="1:2" x14ac:dyDescent="0.25">
      <c r="A73261" s="2" t="s">
        <v>73343</v>
      </c>
      <c r="B73261" s="3" t="s">
        <v>3</v>
      </c>
    </row>
    <row r="73262" spans="1:2" x14ac:dyDescent="0.25">
      <c r="A73262" s="2" t="s">
        <v>73344</v>
      </c>
      <c r="B73262" s="3" t="s">
        <v>3</v>
      </c>
    </row>
    <row r="73263" spans="1:2" x14ac:dyDescent="0.25">
      <c r="A73263" s="2" t="s">
        <v>73345</v>
      </c>
      <c r="B73263" s="3" t="s">
        <v>3</v>
      </c>
    </row>
    <row r="73264" spans="1:2" x14ac:dyDescent="0.25">
      <c r="A73264" s="2" t="s">
        <v>73346</v>
      </c>
      <c r="B73264" s="3" t="s">
        <v>3</v>
      </c>
    </row>
    <row r="73265" spans="1:2" x14ac:dyDescent="0.25">
      <c r="A73265" s="2" t="s">
        <v>73347</v>
      </c>
      <c r="B73265" s="3" t="s">
        <v>3</v>
      </c>
    </row>
    <row r="73266" spans="1:2" x14ac:dyDescent="0.25">
      <c r="A73266" s="2" t="s">
        <v>73348</v>
      </c>
      <c r="B73266" s="3" t="s">
        <v>3</v>
      </c>
    </row>
    <row r="73267" spans="1:2" x14ac:dyDescent="0.25">
      <c r="A73267" s="2" t="s">
        <v>73349</v>
      </c>
      <c r="B73267" s="3" t="s">
        <v>3</v>
      </c>
    </row>
    <row r="73268" spans="1:2" x14ac:dyDescent="0.25">
      <c r="A73268" s="2" t="s">
        <v>73350</v>
      </c>
      <c r="B73268" s="3" t="s">
        <v>3</v>
      </c>
    </row>
    <row r="73269" spans="1:2" x14ac:dyDescent="0.25">
      <c r="A73269" s="2" t="s">
        <v>73351</v>
      </c>
      <c r="B73269" s="3" t="s">
        <v>3</v>
      </c>
    </row>
    <row r="73270" spans="1:2" x14ac:dyDescent="0.25">
      <c r="A73270" s="2" t="s">
        <v>73352</v>
      </c>
      <c r="B73270" s="3" t="s">
        <v>3</v>
      </c>
    </row>
    <row r="73271" spans="1:2" x14ac:dyDescent="0.25">
      <c r="A73271" s="2" t="s">
        <v>73353</v>
      </c>
      <c r="B73271" s="3" t="s">
        <v>3</v>
      </c>
    </row>
    <row r="73272" spans="1:2" x14ac:dyDescent="0.25">
      <c r="A73272" s="2" t="s">
        <v>73354</v>
      </c>
      <c r="B73272" s="3" t="s">
        <v>3</v>
      </c>
    </row>
    <row r="73273" spans="1:2" x14ac:dyDescent="0.25">
      <c r="A73273" s="2" t="s">
        <v>73355</v>
      </c>
      <c r="B73273" s="3" t="s">
        <v>3</v>
      </c>
    </row>
    <row r="73274" spans="1:2" x14ac:dyDescent="0.25">
      <c r="A73274" s="2" t="s">
        <v>73356</v>
      </c>
      <c r="B73274" s="3" t="s">
        <v>3</v>
      </c>
    </row>
    <row r="73275" spans="1:2" x14ac:dyDescent="0.25">
      <c r="A73275" s="2" t="s">
        <v>73357</v>
      </c>
      <c r="B73275" s="3" t="s">
        <v>3</v>
      </c>
    </row>
    <row r="73276" spans="1:2" x14ac:dyDescent="0.25">
      <c r="A73276" s="2" t="s">
        <v>73358</v>
      </c>
      <c r="B73276" s="3" t="s">
        <v>3</v>
      </c>
    </row>
    <row r="73277" spans="1:2" x14ac:dyDescent="0.25">
      <c r="A73277" s="2" t="s">
        <v>73359</v>
      </c>
      <c r="B73277" s="3" t="s">
        <v>3</v>
      </c>
    </row>
    <row r="73278" spans="1:2" x14ac:dyDescent="0.25">
      <c r="A73278" s="2" t="s">
        <v>73360</v>
      </c>
      <c r="B73278" s="3" t="s">
        <v>3</v>
      </c>
    </row>
    <row r="73279" spans="1:2" x14ac:dyDescent="0.25">
      <c r="A73279" s="2" t="s">
        <v>73361</v>
      </c>
      <c r="B73279" s="3" t="s">
        <v>3</v>
      </c>
    </row>
    <row r="73280" spans="1:2" x14ac:dyDescent="0.25">
      <c r="A73280" s="2" t="s">
        <v>73362</v>
      </c>
      <c r="B73280" s="3" t="s">
        <v>3</v>
      </c>
    </row>
    <row r="73281" spans="1:2" x14ac:dyDescent="0.25">
      <c r="A73281" s="2" t="s">
        <v>73363</v>
      </c>
      <c r="B73281" s="3" t="s">
        <v>3</v>
      </c>
    </row>
    <row r="73282" spans="1:2" x14ac:dyDescent="0.25">
      <c r="A73282" s="2" t="s">
        <v>73364</v>
      </c>
      <c r="B73282" s="3" t="s">
        <v>3</v>
      </c>
    </row>
    <row r="73283" spans="1:2" x14ac:dyDescent="0.25">
      <c r="A73283" s="2" t="s">
        <v>73365</v>
      </c>
      <c r="B73283" s="3" t="s">
        <v>3</v>
      </c>
    </row>
    <row r="73284" spans="1:2" x14ac:dyDescent="0.25">
      <c r="A73284" s="2" t="s">
        <v>73366</v>
      </c>
      <c r="B73284" s="3" t="s">
        <v>3</v>
      </c>
    </row>
    <row r="73285" spans="1:2" x14ac:dyDescent="0.25">
      <c r="A73285" s="2" t="s">
        <v>73367</v>
      </c>
      <c r="B73285" s="3" t="s">
        <v>3</v>
      </c>
    </row>
    <row r="73286" spans="1:2" x14ac:dyDescent="0.25">
      <c r="A73286" s="2" t="s">
        <v>73368</v>
      </c>
      <c r="B73286" s="3" t="s">
        <v>3</v>
      </c>
    </row>
    <row r="73287" spans="1:2" x14ac:dyDescent="0.25">
      <c r="A73287" s="2" t="s">
        <v>73369</v>
      </c>
      <c r="B73287" s="3" t="s">
        <v>7711</v>
      </c>
    </row>
    <row r="73288" spans="1:2" x14ac:dyDescent="0.25">
      <c r="A73288" s="2" t="s">
        <v>73370</v>
      </c>
      <c r="B73288" s="3" t="s">
        <v>1206</v>
      </c>
    </row>
    <row r="73289" spans="1:2" x14ac:dyDescent="0.25">
      <c r="A73289" s="2" t="s">
        <v>73371</v>
      </c>
      <c r="B73289" s="3" t="s">
        <v>1150</v>
      </c>
    </row>
    <row r="73290" spans="1:2" x14ac:dyDescent="0.25">
      <c r="A73290" s="2" t="s">
        <v>73372</v>
      </c>
      <c r="B73290" s="3" t="s">
        <v>1150</v>
      </c>
    </row>
    <row r="73291" spans="1:2" x14ac:dyDescent="0.25">
      <c r="A73291" s="2" t="s">
        <v>73373</v>
      </c>
      <c r="B73291" s="3" t="s">
        <v>1150</v>
      </c>
    </row>
    <row r="73292" spans="1:2" x14ac:dyDescent="0.25">
      <c r="A73292" s="2" t="s">
        <v>73374</v>
      </c>
      <c r="B73292" s="3" t="s">
        <v>1150</v>
      </c>
    </row>
    <row r="73293" spans="1:2" x14ac:dyDescent="0.25">
      <c r="A73293" s="2" t="s">
        <v>73375</v>
      </c>
      <c r="B73293" s="3" t="s">
        <v>1150</v>
      </c>
    </row>
    <row r="73294" spans="1:2" x14ac:dyDescent="0.25">
      <c r="A73294" s="2" t="s">
        <v>73376</v>
      </c>
      <c r="B73294" s="3" t="s">
        <v>1150</v>
      </c>
    </row>
    <row r="73295" spans="1:2" x14ac:dyDescent="0.25">
      <c r="A73295" s="2" t="s">
        <v>73377</v>
      </c>
      <c r="B73295" s="3" t="s">
        <v>1866</v>
      </c>
    </row>
    <row r="73296" spans="1:2" x14ac:dyDescent="0.25">
      <c r="A73296" s="2" t="s">
        <v>73378</v>
      </c>
      <c r="B73296" s="3" t="s">
        <v>1866</v>
      </c>
    </row>
    <row r="73297" spans="1:2" x14ac:dyDescent="0.25">
      <c r="A73297" s="2" t="s">
        <v>73379</v>
      </c>
      <c r="B73297" s="3" t="s">
        <v>1866</v>
      </c>
    </row>
    <row r="73298" spans="1:2" x14ac:dyDescent="0.25">
      <c r="A73298" s="2" t="s">
        <v>73380</v>
      </c>
      <c r="B73298" s="3" t="s">
        <v>1866</v>
      </c>
    </row>
    <row r="73299" spans="1:2" x14ac:dyDescent="0.25">
      <c r="A73299" s="2" t="s">
        <v>73381</v>
      </c>
      <c r="B73299" s="3" t="s">
        <v>1866</v>
      </c>
    </row>
    <row r="73300" spans="1:2" x14ac:dyDescent="0.25">
      <c r="A73300" s="2" t="s">
        <v>73382</v>
      </c>
      <c r="B73300" s="3" t="s">
        <v>1866</v>
      </c>
    </row>
    <row r="73301" spans="1:2" x14ac:dyDescent="0.25">
      <c r="A73301" s="2" t="s">
        <v>73383</v>
      </c>
      <c r="B73301" s="3" t="s">
        <v>1866</v>
      </c>
    </row>
    <row r="73302" spans="1:2" x14ac:dyDescent="0.25">
      <c r="A73302" s="2" t="s">
        <v>73384</v>
      </c>
      <c r="B73302" s="3" t="s">
        <v>1866</v>
      </c>
    </row>
    <row r="73303" spans="1:2" x14ac:dyDescent="0.25">
      <c r="A73303" s="2" t="s">
        <v>73385</v>
      </c>
      <c r="B73303" s="3" t="s">
        <v>1866</v>
      </c>
    </row>
    <row r="73304" spans="1:2" x14ac:dyDescent="0.25">
      <c r="A73304" s="2" t="s">
        <v>73386</v>
      </c>
      <c r="B73304" s="3" t="s">
        <v>1866</v>
      </c>
    </row>
    <row r="73305" spans="1:2" x14ac:dyDescent="0.25">
      <c r="A73305" s="2" t="s">
        <v>73387</v>
      </c>
      <c r="B73305" s="3" t="s">
        <v>1866</v>
      </c>
    </row>
    <row r="73306" spans="1:2" x14ac:dyDescent="0.25">
      <c r="A73306" s="2" t="s">
        <v>73388</v>
      </c>
      <c r="B73306" s="3" t="s">
        <v>1866</v>
      </c>
    </row>
    <row r="73307" spans="1:2" x14ac:dyDescent="0.25">
      <c r="A73307" s="2" t="s">
        <v>73389</v>
      </c>
      <c r="B73307" s="3" t="s">
        <v>1866</v>
      </c>
    </row>
    <row r="73308" spans="1:2" x14ac:dyDescent="0.25">
      <c r="A73308" s="2" t="s">
        <v>73390</v>
      </c>
      <c r="B73308" s="3" t="s">
        <v>1866</v>
      </c>
    </row>
    <row r="73309" spans="1:2" x14ac:dyDescent="0.25">
      <c r="A73309" s="2" t="s">
        <v>73391</v>
      </c>
      <c r="B73309" s="3" t="s">
        <v>1866</v>
      </c>
    </row>
    <row r="73310" spans="1:2" x14ac:dyDescent="0.25">
      <c r="A73310" s="2" t="s">
        <v>73392</v>
      </c>
      <c r="B73310" s="3" t="s">
        <v>1866</v>
      </c>
    </row>
    <row r="73311" spans="1:2" x14ac:dyDescent="0.25">
      <c r="A73311" s="2" t="s">
        <v>73393</v>
      </c>
      <c r="B73311" s="3" t="s">
        <v>1866</v>
      </c>
    </row>
    <row r="73312" spans="1:2" x14ac:dyDescent="0.25">
      <c r="A73312" s="2" t="s">
        <v>73394</v>
      </c>
      <c r="B73312" s="3" t="s">
        <v>1866</v>
      </c>
    </row>
    <row r="73313" spans="1:2" x14ac:dyDescent="0.25">
      <c r="A73313" s="2" t="s">
        <v>73395</v>
      </c>
      <c r="B73313" s="3" t="s">
        <v>1866</v>
      </c>
    </row>
    <row r="73314" spans="1:2" x14ac:dyDescent="0.25">
      <c r="A73314" s="2" t="s">
        <v>73396</v>
      </c>
      <c r="B73314" s="3" t="s">
        <v>1866</v>
      </c>
    </row>
    <row r="73315" spans="1:2" x14ac:dyDescent="0.25">
      <c r="A73315" s="2" t="s">
        <v>73397</v>
      </c>
      <c r="B73315" s="3" t="s">
        <v>1866</v>
      </c>
    </row>
    <row r="73316" spans="1:2" x14ac:dyDescent="0.25">
      <c r="A73316" s="2" t="s">
        <v>73398</v>
      </c>
      <c r="B73316" s="3" t="s">
        <v>1866</v>
      </c>
    </row>
    <row r="73317" spans="1:2" x14ac:dyDescent="0.25">
      <c r="A73317" s="2" t="s">
        <v>73399</v>
      </c>
      <c r="B73317" s="3" t="s">
        <v>1866</v>
      </c>
    </row>
    <row r="73318" spans="1:2" x14ac:dyDescent="0.25">
      <c r="A73318" s="2" t="s">
        <v>73400</v>
      </c>
      <c r="B73318" s="3" t="s">
        <v>1866</v>
      </c>
    </row>
    <row r="73319" spans="1:2" x14ac:dyDescent="0.25">
      <c r="A73319" s="2" t="s">
        <v>73401</v>
      </c>
      <c r="B73319" s="3" t="s">
        <v>1866</v>
      </c>
    </row>
    <row r="73320" spans="1:2" x14ac:dyDescent="0.25">
      <c r="A73320" s="2" t="s">
        <v>73402</v>
      </c>
      <c r="B73320" s="3" t="s">
        <v>1866</v>
      </c>
    </row>
    <row r="73321" spans="1:2" x14ac:dyDescent="0.25">
      <c r="A73321" s="2" t="s">
        <v>73403</v>
      </c>
      <c r="B73321" s="3" t="s">
        <v>1866</v>
      </c>
    </row>
    <row r="73322" spans="1:2" x14ac:dyDescent="0.25">
      <c r="A73322" s="2" t="s">
        <v>73404</v>
      </c>
      <c r="B73322" s="3" t="s">
        <v>1866</v>
      </c>
    </row>
    <row r="73323" spans="1:2" x14ac:dyDescent="0.25">
      <c r="A73323" s="2" t="s">
        <v>73405</v>
      </c>
      <c r="B73323" s="3" t="s">
        <v>1866</v>
      </c>
    </row>
    <row r="73324" spans="1:2" x14ac:dyDescent="0.25">
      <c r="A73324" s="2" t="s">
        <v>73406</v>
      </c>
      <c r="B73324" s="3" t="s">
        <v>1866</v>
      </c>
    </row>
    <row r="73325" spans="1:2" x14ac:dyDescent="0.25">
      <c r="A73325" s="2" t="s">
        <v>73407</v>
      </c>
      <c r="B73325" s="3" t="s">
        <v>1866</v>
      </c>
    </row>
    <row r="73326" spans="1:2" x14ac:dyDescent="0.25">
      <c r="A73326" s="2" t="s">
        <v>73408</v>
      </c>
      <c r="B73326" s="3" t="s">
        <v>1866</v>
      </c>
    </row>
    <row r="73327" spans="1:2" x14ac:dyDescent="0.25">
      <c r="A73327" s="2" t="s">
        <v>73409</v>
      </c>
      <c r="B73327" s="3" t="s">
        <v>1866</v>
      </c>
    </row>
    <row r="73328" spans="1:2" x14ac:dyDescent="0.25">
      <c r="A73328" s="2" t="s">
        <v>73410</v>
      </c>
      <c r="B73328" s="3" t="s">
        <v>1866</v>
      </c>
    </row>
    <row r="73329" spans="1:2" x14ac:dyDescent="0.25">
      <c r="A73329" s="2" t="s">
        <v>73411</v>
      </c>
      <c r="B73329" s="3" t="s">
        <v>1866</v>
      </c>
    </row>
    <row r="73330" spans="1:2" x14ac:dyDescent="0.25">
      <c r="A73330" s="2" t="s">
        <v>73412</v>
      </c>
      <c r="B73330" s="3" t="s">
        <v>1866</v>
      </c>
    </row>
    <row r="73331" spans="1:2" x14ac:dyDescent="0.25">
      <c r="A73331" s="2" t="s">
        <v>73413</v>
      </c>
      <c r="B73331" s="3" t="s">
        <v>1866</v>
      </c>
    </row>
    <row r="73332" spans="1:2" x14ac:dyDescent="0.25">
      <c r="A73332" s="2" t="s">
        <v>73414</v>
      </c>
      <c r="B73332" s="3" t="s">
        <v>1866</v>
      </c>
    </row>
    <row r="73333" spans="1:2" x14ac:dyDescent="0.25">
      <c r="A73333" s="2" t="s">
        <v>73415</v>
      </c>
      <c r="B73333" s="3" t="s">
        <v>1866</v>
      </c>
    </row>
    <row r="73334" spans="1:2" x14ac:dyDescent="0.25">
      <c r="A73334" s="2" t="s">
        <v>73416</v>
      </c>
      <c r="B73334" s="3" t="s">
        <v>1866</v>
      </c>
    </row>
    <row r="73335" spans="1:2" x14ac:dyDescent="0.25">
      <c r="A73335" s="2" t="s">
        <v>73417</v>
      </c>
      <c r="B73335" s="3" t="s">
        <v>1866</v>
      </c>
    </row>
    <row r="73336" spans="1:2" x14ac:dyDescent="0.25">
      <c r="A73336" s="2" t="s">
        <v>73418</v>
      </c>
      <c r="B73336" s="3" t="s">
        <v>1866</v>
      </c>
    </row>
    <row r="73337" spans="1:2" x14ac:dyDescent="0.25">
      <c r="A73337" s="2" t="s">
        <v>73419</v>
      </c>
      <c r="B73337" s="3" t="s">
        <v>1866</v>
      </c>
    </row>
    <row r="73338" spans="1:2" x14ac:dyDescent="0.25">
      <c r="A73338" s="2" t="s">
        <v>73420</v>
      </c>
      <c r="B73338" s="3" t="s">
        <v>1866</v>
      </c>
    </row>
    <row r="73339" spans="1:2" x14ac:dyDescent="0.25">
      <c r="A73339" s="2" t="s">
        <v>73421</v>
      </c>
      <c r="B73339" s="3" t="s">
        <v>1866</v>
      </c>
    </row>
    <row r="73340" spans="1:2" x14ac:dyDescent="0.25">
      <c r="A73340" s="2" t="s">
        <v>73422</v>
      </c>
      <c r="B73340" s="3" t="s">
        <v>1866</v>
      </c>
    </row>
    <row r="73341" spans="1:2" x14ac:dyDescent="0.25">
      <c r="A73341" s="2" t="s">
        <v>73423</v>
      </c>
      <c r="B73341" s="3" t="s">
        <v>1866</v>
      </c>
    </row>
    <row r="73342" spans="1:2" x14ac:dyDescent="0.25">
      <c r="A73342" s="2" t="s">
        <v>73424</v>
      </c>
      <c r="B73342" s="3" t="s">
        <v>1866</v>
      </c>
    </row>
    <row r="73343" spans="1:2" x14ac:dyDescent="0.25">
      <c r="A73343" s="2" t="s">
        <v>73425</v>
      </c>
      <c r="B73343" s="3" t="s">
        <v>1866</v>
      </c>
    </row>
    <row r="73344" spans="1:2" x14ac:dyDescent="0.25">
      <c r="A73344" s="2" t="s">
        <v>73426</v>
      </c>
      <c r="B73344" s="3" t="s">
        <v>1866</v>
      </c>
    </row>
    <row r="73345" spans="1:2" x14ac:dyDescent="0.25">
      <c r="A73345" s="2" t="s">
        <v>73427</v>
      </c>
      <c r="B73345" s="3" t="s">
        <v>1866</v>
      </c>
    </row>
    <row r="73346" spans="1:2" x14ac:dyDescent="0.25">
      <c r="A73346" s="2" t="s">
        <v>73428</v>
      </c>
      <c r="B73346" s="3" t="s">
        <v>1866</v>
      </c>
    </row>
    <row r="73347" spans="1:2" x14ac:dyDescent="0.25">
      <c r="A73347" s="2" t="s">
        <v>73429</v>
      </c>
      <c r="B73347" s="3" t="s">
        <v>1866</v>
      </c>
    </row>
    <row r="73348" spans="1:2" x14ac:dyDescent="0.25">
      <c r="A73348" s="2" t="s">
        <v>73430</v>
      </c>
      <c r="B73348" s="3" t="s">
        <v>1866</v>
      </c>
    </row>
    <row r="73349" spans="1:2" x14ac:dyDescent="0.25">
      <c r="A73349" s="2" t="s">
        <v>73431</v>
      </c>
      <c r="B73349" s="3" t="s">
        <v>1866</v>
      </c>
    </row>
    <row r="73350" spans="1:2" x14ac:dyDescent="0.25">
      <c r="A73350" s="2" t="s">
        <v>73432</v>
      </c>
      <c r="B73350" s="3" t="s">
        <v>1866</v>
      </c>
    </row>
    <row r="73351" spans="1:2" x14ac:dyDescent="0.25">
      <c r="A73351" s="2" t="s">
        <v>73433</v>
      </c>
      <c r="B73351" s="3" t="s">
        <v>1866</v>
      </c>
    </row>
    <row r="73352" spans="1:2" x14ac:dyDescent="0.25">
      <c r="A73352" s="2" t="s">
        <v>73434</v>
      </c>
      <c r="B73352" s="3" t="s">
        <v>1866</v>
      </c>
    </row>
    <row r="73353" spans="1:2" x14ac:dyDescent="0.25">
      <c r="A73353" s="2" t="s">
        <v>73435</v>
      </c>
      <c r="B73353" s="3" t="s">
        <v>1866</v>
      </c>
    </row>
    <row r="73354" spans="1:2" x14ac:dyDescent="0.25">
      <c r="A73354" s="2" t="s">
        <v>73436</v>
      </c>
      <c r="B73354" s="3" t="s">
        <v>1866</v>
      </c>
    </row>
    <row r="73355" spans="1:2" x14ac:dyDescent="0.25">
      <c r="A73355" s="2" t="s">
        <v>73437</v>
      </c>
      <c r="B73355" s="3" t="s">
        <v>1866</v>
      </c>
    </row>
    <row r="73356" spans="1:2" x14ac:dyDescent="0.25">
      <c r="A73356" s="2" t="s">
        <v>73438</v>
      </c>
      <c r="B73356" s="3" t="s">
        <v>1866</v>
      </c>
    </row>
    <row r="73357" spans="1:2" x14ac:dyDescent="0.25">
      <c r="A73357" s="2" t="s">
        <v>73439</v>
      </c>
      <c r="B73357" s="3" t="s">
        <v>1866</v>
      </c>
    </row>
    <row r="73358" spans="1:2" x14ac:dyDescent="0.25">
      <c r="A73358" s="2" t="s">
        <v>73440</v>
      </c>
      <c r="B73358" s="3" t="s">
        <v>1866</v>
      </c>
    </row>
    <row r="73359" spans="1:2" x14ac:dyDescent="0.25">
      <c r="A73359" s="2" t="s">
        <v>73441</v>
      </c>
      <c r="B73359" s="3" t="s">
        <v>1866</v>
      </c>
    </row>
    <row r="73360" spans="1:2" x14ac:dyDescent="0.25">
      <c r="A73360" s="2" t="s">
        <v>73442</v>
      </c>
      <c r="B73360" s="3" t="s">
        <v>1866</v>
      </c>
    </row>
    <row r="73361" spans="1:2" x14ac:dyDescent="0.25">
      <c r="A73361" s="2" t="s">
        <v>73443</v>
      </c>
      <c r="B73361" s="3" t="s">
        <v>1866</v>
      </c>
    </row>
    <row r="73362" spans="1:2" x14ac:dyDescent="0.25">
      <c r="A73362" s="2" t="s">
        <v>73444</v>
      </c>
      <c r="B73362" s="3" t="s">
        <v>1866</v>
      </c>
    </row>
    <row r="73363" spans="1:2" x14ac:dyDescent="0.25">
      <c r="A73363" s="2" t="s">
        <v>73445</v>
      </c>
      <c r="B73363" s="3" t="s">
        <v>1866</v>
      </c>
    </row>
    <row r="73364" spans="1:2" x14ac:dyDescent="0.25">
      <c r="A73364" s="2" t="s">
        <v>73446</v>
      </c>
      <c r="B73364" s="3" t="s">
        <v>1866</v>
      </c>
    </row>
    <row r="73365" spans="1:2" x14ac:dyDescent="0.25">
      <c r="A73365" s="2" t="s">
        <v>73447</v>
      </c>
      <c r="B73365" s="3" t="s">
        <v>1866</v>
      </c>
    </row>
    <row r="73366" spans="1:2" x14ac:dyDescent="0.25">
      <c r="A73366" s="2" t="s">
        <v>73448</v>
      </c>
      <c r="B73366" s="3" t="s">
        <v>1866</v>
      </c>
    </row>
    <row r="73367" spans="1:2" x14ac:dyDescent="0.25">
      <c r="A73367" s="2" t="s">
        <v>73449</v>
      </c>
      <c r="B73367" s="3" t="s">
        <v>1866</v>
      </c>
    </row>
    <row r="73368" spans="1:2" x14ac:dyDescent="0.25">
      <c r="A73368" s="2" t="s">
        <v>73450</v>
      </c>
      <c r="B73368" s="3" t="s">
        <v>1866</v>
      </c>
    </row>
    <row r="73369" spans="1:2" x14ac:dyDescent="0.25">
      <c r="A73369" s="2" t="s">
        <v>73451</v>
      </c>
      <c r="B73369" s="3" t="s">
        <v>1866</v>
      </c>
    </row>
    <row r="73370" spans="1:2" x14ac:dyDescent="0.25">
      <c r="A73370" s="2" t="s">
        <v>73452</v>
      </c>
      <c r="B73370" s="3" t="s">
        <v>1866</v>
      </c>
    </row>
    <row r="73371" spans="1:2" x14ac:dyDescent="0.25">
      <c r="A73371" s="2" t="s">
        <v>73453</v>
      </c>
      <c r="B73371" s="3" t="s">
        <v>1866</v>
      </c>
    </row>
    <row r="73372" spans="1:2" x14ac:dyDescent="0.25">
      <c r="A73372" s="2" t="s">
        <v>73454</v>
      </c>
      <c r="B73372" s="3" t="s">
        <v>1866</v>
      </c>
    </row>
    <row r="73373" spans="1:2" x14ac:dyDescent="0.25">
      <c r="A73373" s="2" t="s">
        <v>73455</v>
      </c>
      <c r="B73373" s="3" t="s">
        <v>1866</v>
      </c>
    </row>
    <row r="73374" spans="1:2" x14ac:dyDescent="0.25">
      <c r="A73374" s="2" t="s">
        <v>73456</v>
      </c>
      <c r="B73374" s="3" t="s">
        <v>1866</v>
      </c>
    </row>
    <row r="73375" spans="1:2" x14ac:dyDescent="0.25">
      <c r="A73375" s="2" t="s">
        <v>73457</v>
      </c>
      <c r="B73375" s="3" t="s">
        <v>1866</v>
      </c>
    </row>
    <row r="73376" spans="1:2" x14ac:dyDescent="0.25">
      <c r="A73376" s="2" t="s">
        <v>73458</v>
      </c>
      <c r="B73376" s="3" t="s">
        <v>1866</v>
      </c>
    </row>
    <row r="73377" spans="1:2" x14ac:dyDescent="0.25">
      <c r="A73377" s="2" t="s">
        <v>73459</v>
      </c>
      <c r="B73377" s="3" t="s">
        <v>1866</v>
      </c>
    </row>
    <row r="73378" spans="1:2" x14ac:dyDescent="0.25">
      <c r="A73378" s="2" t="s">
        <v>73460</v>
      </c>
      <c r="B73378" s="3" t="s">
        <v>1866</v>
      </c>
    </row>
    <row r="73379" spans="1:2" x14ac:dyDescent="0.25">
      <c r="A73379" s="2" t="s">
        <v>73461</v>
      </c>
      <c r="B73379" s="3" t="s">
        <v>1866</v>
      </c>
    </row>
    <row r="73380" spans="1:2" x14ac:dyDescent="0.25">
      <c r="A73380" s="2" t="s">
        <v>73462</v>
      </c>
      <c r="B73380" s="3" t="s">
        <v>1866</v>
      </c>
    </row>
    <row r="73381" spans="1:2" x14ac:dyDescent="0.25">
      <c r="A73381" s="2" t="s">
        <v>73463</v>
      </c>
      <c r="B73381" s="3" t="s">
        <v>1866</v>
      </c>
    </row>
    <row r="73382" spans="1:2" x14ac:dyDescent="0.25">
      <c r="A73382" s="2" t="s">
        <v>73464</v>
      </c>
      <c r="B73382" s="3" t="s">
        <v>1866</v>
      </c>
    </row>
    <row r="73383" spans="1:2" x14ac:dyDescent="0.25">
      <c r="A73383" s="2" t="s">
        <v>73465</v>
      </c>
      <c r="B73383" s="3" t="s">
        <v>1866</v>
      </c>
    </row>
    <row r="73384" spans="1:2" x14ac:dyDescent="0.25">
      <c r="A73384" s="2" t="s">
        <v>73466</v>
      </c>
      <c r="B73384" s="3" t="s">
        <v>1866</v>
      </c>
    </row>
    <row r="73385" spans="1:2" x14ac:dyDescent="0.25">
      <c r="A73385" s="2" t="s">
        <v>73467</v>
      </c>
      <c r="B73385" s="3" t="s">
        <v>1866</v>
      </c>
    </row>
    <row r="73386" spans="1:2" x14ac:dyDescent="0.25">
      <c r="A73386" s="2" t="s">
        <v>73468</v>
      </c>
      <c r="B73386" s="3" t="s">
        <v>1866</v>
      </c>
    </row>
    <row r="73387" spans="1:2" x14ac:dyDescent="0.25">
      <c r="A73387" s="2" t="s">
        <v>73469</v>
      </c>
      <c r="B73387" s="3" t="s">
        <v>1866</v>
      </c>
    </row>
    <row r="73388" spans="1:2" x14ac:dyDescent="0.25">
      <c r="A73388" s="2" t="s">
        <v>73470</v>
      </c>
      <c r="B73388" s="3" t="s">
        <v>1866</v>
      </c>
    </row>
    <row r="73389" spans="1:2" x14ac:dyDescent="0.25">
      <c r="A73389" s="2" t="s">
        <v>73471</v>
      </c>
      <c r="B73389" s="3" t="s">
        <v>1866</v>
      </c>
    </row>
    <row r="73390" spans="1:2" x14ac:dyDescent="0.25">
      <c r="A73390" s="2" t="s">
        <v>73472</v>
      </c>
      <c r="B73390" s="3" t="s">
        <v>1866</v>
      </c>
    </row>
    <row r="73391" spans="1:2" x14ac:dyDescent="0.25">
      <c r="A73391" s="2" t="s">
        <v>73473</v>
      </c>
      <c r="B73391" s="3" t="s">
        <v>1866</v>
      </c>
    </row>
    <row r="73392" spans="1:2" x14ac:dyDescent="0.25">
      <c r="A73392" s="2" t="s">
        <v>73474</v>
      </c>
      <c r="B73392" s="3" t="s">
        <v>1866</v>
      </c>
    </row>
    <row r="73393" spans="1:2" x14ac:dyDescent="0.25">
      <c r="A73393" s="2" t="s">
        <v>73475</v>
      </c>
      <c r="B73393" s="3" t="s">
        <v>1866</v>
      </c>
    </row>
    <row r="73394" spans="1:2" x14ac:dyDescent="0.25">
      <c r="A73394" s="2" t="s">
        <v>73476</v>
      </c>
      <c r="B73394" s="3" t="s">
        <v>1866</v>
      </c>
    </row>
    <row r="73395" spans="1:2" x14ac:dyDescent="0.25">
      <c r="A73395" s="2" t="s">
        <v>73477</v>
      </c>
      <c r="B73395" s="3" t="s">
        <v>1866</v>
      </c>
    </row>
    <row r="73396" spans="1:2" x14ac:dyDescent="0.25">
      <c r="A73396" s="2" t="s">
        <v>73478</v>
      </c>
      <c r="B73396" s="3" t="s">
        <v>1866</v>
      </c>
    </row>
    <row r="73397" spans="1:2" x14ac:dyDescent="0.25">
      <c r="A73397" s="2" t="s">
        <v>73479</v>
      </c>
      <c r="B73397" s="3" t="s">
        <v>1866</v>
      </c>
    </row>
    <row r="73398" spans="1:2" x14ac:dyDescent="0.25">
      <c r="A73398" s="2" t="s">
        <v>73480</v>
      </c>
      <c r="B73398" s="3" t="s">
        <v>1866</v>
      </c>
    </row>
    <row r="73399" spans="1:2" x14ac:dyDescent="0.25">
      <c r="A73399" s="2" t="s">
        <v>73481</v>
      </c>
      <c r="B73399" s="3" t="s">
        <v>1866</v>
      </c>
    </row>
    <row r="73400" spans="1:2" x14ac:dyDescent="0.25">
      <c r="A73400" s="2" t="s">
        <v>73482</v>
      </c>
      <c r="B73400" s="3" t="s">
        <v>1866</v>
      </c>
    </row>
    <row r="73401" spans="1:2" x14ac:dyDescent="0.25">
      <c r="A73401" s="2" t="s">
        <v>73483</v>
      </c>
      <c r="B73401" s="3" t="s">
        <v>1866</v>
      </c>
    </row>
    <row r="73402" spans="1:2" x14ac:dyDescent="0.25">
      <c r="A73402" s="2" t="s">
        <v>73484</v>
      </c>
      <c r="B73402" s="3" t="s">
        <v>1866</v>
      </c>
    </row>
    <row r="73403" spans="1:2" x14ac:dyDescent="0.25">
      <c r="A73403" s="2" t="s">
        <v>73485</v>
      </c>
      <c r="B73403" s="3" t="s">
        <v>1866</v>
      </c>
    </row>
    <row r="73404" spans="1:2" x14ac:dyDescent="0.25">
      <c r="A73404" s="2" t="s">
        <v>73486</v>
      </c>
      <c r="B73404" s="3" t="s">
        <v>1866</v>
      </c>
    </row>
    <row r="73405" spans="1:2" x14ac:dyDescent="0.25">
      <c r="A73405" s="2" t="s">
        <v>73487</v>
      </c>
      <c r="B73405" s="3" t="s">
        <v>1866</v>
      </c>
    </row>
    <row r="73406" spans="1:2" x14ac:dyDescent="0.25">
      <c r="A73406" s="2" t="s">
        <v>73488</v>
      </c>
      <c r="B73406" s="3" t="s">
        <v>1866</v>
      </c>
    </row>
    <row r="73407" spans="1:2" x14ac:dyDescent="0.25">
      <c r="A73407" s="2" t="s">
        <v>73489</v>
      </c>
      <c r="B73407" s="3" t="s">
        <v>1866</v>
      </c>
    </row>
    <row r="73408" spans="1:2" x14ac:dyDescent="0.25">
      <c r="A73408" s="2" t="s">
        <v>73490</v>
      </c>
      <c r="B73408" s="3" t="s">
        <v>1866</v>
      </c>
    </row>
    <row r="73409" spans="1:2" x14ac:dyDescent="0.25">
      <c r="A73409" s="2" t="s">
        <v>73491</v>
      </c>
      <c r="B73409" s="3" t="s">
        <v>1866</v>
      </c>
    </row>
    <row r="73410" spans="1:2" x14ac:dyDescent="0.25">
      <c r="A73410" s="2" t="s">
        <v>73492</v>
      </c>
      <c r="B73410" s="3" t="s">
        <v>1866</v>
      </c>
    </row>
    <row r="73411" spans="1:2" x14ac:dyDescent="0.25">
      <c r="A73411" s="2" t="s">
        <v>73493</v>
      </c>
      <c r="B73411" s="3" t="s">
        <v>1866</v>
      </c>
    </row>
    <row r="73412" spans="1:2" x14ac:dyDescent="0.25">
      <c r="A73412" s="2" t="s">
        <v>73494</v>
      </c>
      <c r="B73412" s="3" t="s">
        <v>1866</v>
      </c>
    </row>
    <row r="73413" spans="1:2" x14ac:dyDescent="0.25">
      <c r="A73413" s="2" t="s">
        <v>73495</v>
      </c>
      <c r="B73413" s="3" t="s">
        <v>1866</v>
      </c>
    </row>
    <row r="73414" spans="1:2" x14ac:dyDescent="0.25">
      <c r="A73414" s="2" t="s">
        <v>73496</v>
      </c>
      <c r="B73414" s="3" t="s">
        <v>1866</v>
      </c>
    </row>
    <row r="73415" spans="1:2" x14ac:dyDescent="0.25">
      <c r="A73415" s="2" t="s">
        <v>73497</v>
      </c>
      <c r="B73415" s="3" t="s">
        <v>1866</v>
      </c>
    </row>
    <row r="73416" spans="1:2" x14ac:dyDescent="0.25">
      <c r="A73416" s="2" t="s">
        <v>73498</v>
      </c>
      <c r="B73416" s="3" t="s">
        <v>1866</v>
      </c>
    </row>
    <row r="73417" spans="1:2" x14ac:dyDescent="0.25">
      <c r="A73417" s="2" t="s">
        <v>73499</v>
      </c>
      <c r="B73417" s="3" t="s">
        <v>1866</v>
      </c>
    </row>
    <row r="73418" spans="1:2" x14ac:dyDescent="0.25">
      <c r="A73418" s="2" t="s">
        <v>73500</v>
      </c>
      <c r="B73418" s="3" t="s">
        <v>1866</v>
      </c>
    </row>
    <row r="73419" spans="1:2" x14ac:dyDescent="0.25">
      <c r="A73419" s="2" t="s">
        <v>73501</v>
      </c>
      <c r="B73419" s="3" t="s">
        <v>1866</v>
      </c>
    </row>
    <row r="73420" spans="1:2" x14ac:dyDescent="0.25">
      <c r="A73420" s="2" t="s">
        <v>73502</v>
      </c>
      <c r="B73420" s="3" t="s">
        <v>1866</v>
      </c>
    </row>
    <row r="73421" spans="1:2" x14ac:dyDescent="0.25">
      <c r="A73421" s="2" t="s">
        <v>73503</v>
      </c>
      <c r="B73421" s="3" t="s">
        <v>1866</v>
      </c>
    </row>
    <row r="73422" spans="1:2" x14ac:dyDescent="0.25">
      <c r="A73422" s="2" t="s">
        <v>73504</v>
      </c>
      <c r="B73422" s="3" t="s">
        <v>1866</v>
      </c>
    </row>
    <row r="73423" spans="1:2" x14ac:dyDescent="0.25">
      <c r="A73423" s="2" t="s">
        <v>73505</v>
      </c>
      <c r="B73423" s="3" t="s">
        <v>1866</v>
      </c>
    </row>
    <row r="73424" spans="1:2" x14ac:dyDescent="0.25">
      <c r="A73424" s="2" t="s">
        <v>73506</v>
      </c>
      <c r="B73424" s="3" t="s">
        <v>1866</v>
      </c>
    </row>
    <row r="73425" spans="1:2" x14ac:dyDescent="0.25">
      <c r="A73425" s="2" t="s">
        <v>73507</v>
      </c>
      <c r="B73425" s="3" t="s">
        <v>1866</v>
      </c>
    </row>
    <row r="73426" spans="1:2" x14ac:dyDescent="0.25">
      <c r="A73426" s="2" t="s">
        <v>73508</v>
      </c>
      <c r="B73426" s="3" t="s">
        <v>1866</v>
      </c>
    </row>
    <row r="73427" spans="1:2" x14ac:dyDescent="0.25">
      <c r="A73427" s="2" t="s">
        <v>73509</v>
      </c>
      <c r="B73427" s="3" t="s">
        <v>1866</v>
      </c>
    </row>
    <row r="73428" spans="1:2" x14ac:dyDescent="0.25">
      <c r="A73428" s="2" t="s">
        <v>73510</v>
      </c>
      <c r="B73428" s="3" t="s">
        <v>1866</v>
      </c>
    </row>
    <row r="73429" spans="1:2" x14ac:dyDescent="0.25">
      <c r="A73429" s="2" t="s">
        <v>73511</v>
      </c>
      <c r="B73429" s="3" t="s">
        <v>1866</v>
      </c>
    </row>
    <row r="73430" spans="1:2" x14ac:dyDescent="0.25">
      <c r="A73430" s="2" t="s">
        <v>73512</v>
      </c>
      <c r="B73430" s="3" t="s">
        <v>1866</v>
      </c>
    </row>
    <row r="73431" spans="1:2" x14ac:dyDescent="0.25">
      <c r="A73431" s="2" t="s">
        <v>73513</v>
      </c>
      <c r="B73431" s="3" t="s">
        <v>1866</v>
      </c>
    </row>
    <row r="73432" spans="1:2" x14ac:dyDescent="0.25">
      <c r="A73432" s="2" t="s">
        <v>73514</v>
      </c>
      <c r="B73432" s="3" t="s">
        <v>1866</v>
      </c>
    </row>
    <row r="73433" spans="1:2" x14ac:dyDescent="0.25">
      <c r="A73433" s="2" t="s">
        <v>73515</v>
      </c>
      <c r="B73433" s="3" t="s">
        <v>1866</v>
      </c>
    </row>
    <row r="73434" spans="1:2" x14ac:dyDescent="0.25">
      <c r="A73434" s="2" t="s">
        <v>73516</v>
      </c>
      <c r="B73434" s="3" t="s">
        <v>1866</v>
      </c>
    </row>
    <row r="73435" spans="1:2" x14ac:dyDescent="0.25">
      <c r="A73435" s="2" t="s">
        <v>73517</v>
      </c>
      <c r="B73435" s="3" t="s">
        <v>1866</v>
      </c>
    </row>
    <row r="73436" spans="1:2" x14ac:dyDescent="0.25">
      <c r="A73436" s="2" t="s">
        <v>73518</v>
      </c>
      <c r="B73436" s="3" t="s">
        <v>1866</v>
      </c>
    </row>
    <row r="73437" spans="1:2" x14ac:dyDescent="0.25">
      <c r="A73437" s="2" t="s">
        <v>73519</v>
      </c>
      <c r="B73437" s="3" t="s">
        <v>1866</v>
      </c>
    </row>
    <row r="73438" spans="1:2" x14ac:dyDescent="0.25">
      <c r="A73438" s="2" t="s">
        <v>73520</v>
      </c>
      <c r="B73438" s="3" t="s">
        <v>1866</v>
      </c>
    </row>
    <row r="73439" spans="1:2" x14ac:dyDescent="0.25">
      <c r="A73439" s="2" t="s">
        <v>73521</v>
      </c>
      <c r="B73439" s="3" t="s">
        <v>1866</v>
      </c>
    </row>
    <row r="73440" spans="1:2" x14ac:dyDescent="0.25">
      <c r="A73440" s="2" t="s">
        <v>73522</v>
      </c>
      <c r="B73440" s="3" t="s">
        <v>1866</v>
      </c>
    </row>
    <row r="73441" spans="1:2" x14ac:dyDescent="0.25">
      <c r="A73441" s="2" t="s">
        <v>73523</v>
      </c>
      <c r="B73441" s="3" t="s">
        <v>1866</v>
      </c>
    </row>
    <row r="73442" spans="1:2" x14ac:dyDescent="0.25">
      <c r="A73442" s="2" t="s">
        <v>73524</v>
      </c>
      <c r="B73442" s="3" t="s">
        <v>1866</v>
      </c>
    </row>
    <row r="73443" spans="1:2" x14ac:dyDescent="0.25">
      <c r="A73443" s="2" t="s">
        <v>73525</v>
      </c>
      <c r="B73443" s="3" t="s">
        <v>1866</v>
      </c>
    </row>
    <row r="73444" spans="1:2" x14ac:dyDescent="0.25">
      <c r="A73444" s="2" t="s">
        <v>73526</v>
      </c>
      <c r="B73444" s="3" t="s">
        <v>1866</v>
      </c>
    </row>
    <row r="73445" spans="1:2" x14ac:dyDescent="0.25">
      <c r="A73445" s="2" t="s">
        <v>73527</v>
      </c>
      <c r="B73445" s="3" t="s">
        <v>1866</v>
      </c>
    </row>
    <row r="73446" spans="1:2" x14ac:dyDescent="0.25">
      <c r="A73446" s="2" t="s">
        <v>73528</v>
      </c>
      <c r="B73446" s="3" t="s">
        <v>1866</v>
      </c>
    </row>
    <row r="73447" spans="1:2" x14ac:dyDescent="0.25">
      <c r="A73447" s="2" t="s">
        <v>73529</v>
      </c>
      <c r="B73447" s="3" t="s">
        <v>1866</v>
      </c>
    </row>
    <row r="73448" spans="1:2" x14ac:dyDescent="0.25">
      <c r="A73448" s="2" t="s">
        <v>73530</v>
      </c>
      <c r="B73448" s="3" t="s">
        <v>1866</v>
      </c>
    </row>
    <row r="73449" spans="1:2" x14ac:dyDescent="0.25">
      <c r="A73449" s="2" t="s">
        <v>73531</v>
      </c>
      <c r="B73449" s="3" t="s">
        <v>1866</v>
      </c>
    </row>
    <row r="73450" spans="1:2" x14ac:dyDescent="0.25">
      <c r="A73450" s="2" t="s">
        <v>73532</v>
      </c>
      <c r="B73450" s="3" t="s">
        <v>1866</v>
      </c>
    </row>
    <row r="73451" spans="1:2" x14ac:dyDescent="0.25">
      <c r="A73451" s="2" t="s">
        <v>73533</v>
      </c>
      <c r="B73451" s="3" t="s">
        <v>1866</v>
      </c>
    </row>
    <row r="73452" spans="1:2" x14ac:dyDescent="0.25">
      <c r="A73452" s="2" t="s">
        <v>73534</v>
      </c>
      <c r="B73452" s="3" t="s">
        <v>1866</v>
      </c>
    </row>
    <row r="73453" spans="1:2" x14ac:dyDescent="0.25">
      <c r="A73453" s="2" t="s">
        <v>73535</v>
      </c>
      <c r="B73453" s="3" t="s">
        <v>1866</v>
      </c>
    </row>
    <row r="73454" spans="1:2" x14ac:dyDescent="0.25">
      <c r="A73454" s="2" t="s">
        <v>73536</v>
      </c>
      <c r="B73454" s="3" t="s">
        <v>1866</v>
      </c>
    </row>
    <row r="73455" spans="1:2" x14ac:dyDescent="0.25">
      <c r="A73455" s="2" t="s">
        <v>73537</v>
      </c>
      <c r="B73455" s="3" t="s">
        <v>1866</v>
      </c>
    </row>
    <row r="73456" spans="1:2" x14ac:dyDescent="0.25">
      <c r="A73456" s="2" t="s">
        <v>73538</v>
      </c>
      <c r="B73456" s="3" t="s">
        <v>1866</v>
      </c>
    </row>
    <row r="73457" spans="1:2" x14ac:dyDescent="0.25">
      <c r="A73457" s="2" t="s">
        <v>73539</v>
      </c>
      <c r="B73457" s="3" t="s">
        <v>1866</v>
      </c>
    </row>
    <row r="73458" spans="1:2" x14ac:dyDescent="0.25">
      <c r="A73458" s="2" t="s">
        <v>73540</v>
      </c>
      <c r="B73458" s="3" t="s">
        <v>1866</v>
      </c>
    </row>
    <row r="73459" spans="1:2" x14ac:dyDescent="0.25">
      <c r="A73459" s="2" t="s">
        <v>73541</v>
      </c>
      <c r="B73459" s="3" t="s">
        <v>1866</v>
      </c>
    </row>
    <row r="73460" spans="1:2" x14ac:dyDescent="0.25">
      <c r="A73460" s="2" t="s">
        <v>73542</v>
      </c>
      <c r="B73460" s="3" t="s">
        <v>1866</v>
      </c>
    </row>
    <row r="73461" spans="1:2" x14ac:dyDescent="0.25">
      <c r="A73461" s="2" t="s">
        <v>73543</v>
      </c>
      <c r="B73461" s="3" t="s">
        <v>1866</v>
      </c>
    </row>
    <row r="73462" spans="1:2" x14ac:dyDescent="0.25">
      <c r="A73462" s="2" t="s">
        <v>73544</v>
      </c>
      <c r="B73462" s="3" t="s">
        <v>1866</v>
      </c>
    </row>
    <row r="73463" spans="1:2" x14ac:dyDescent="0.25">
      <c r="A73463" s="2" t="s">
        <v>73545</v>
      </c>
      <c r="B73463" s="3" t="s">
        <v>1866</v>
      </c>
    </row>
    <row r="73464" spans="1:2" x14ac:dyDescent="0.25">
      <c r="A73464" s="2" t="s">
        <v>73546</v>
      </c>
      <c r="B73464" s="3" t="s">
        <v>1866</v>
      </c>
    </row>
    <row r="73465" spans="1:2" x14ac:dyDescent="0.25">
      <c r="A73465" s="2" t="s">
        <v>73547</v>
      </c>
      <c r="B73465" s="3" t="s">
        <v>1866</v>
      </c>
    </row>
    <row r="73466" spans="1:2" x14ac:dyDescent="0.25">
      <c r="A73466" s="2" t="s">
        <v>73548</v>
      </c>
      <c r="B73466" s="3" t="s">
        <v>1866</v>
      </c>
    </row>
    <row r="73467" spans="1:2" x14ac:dyDescent="0.25">
      <c r="A73467" s="2" t="s">
        <v>73549</v>
      </c>
      <c r="B73467" s="3" t="s">
        <v>1866</v>
      </c>
    </row>
    <row r="73468" spans="1:2" x14ac:dyDescent="0.25">
      <c r="A73468" s="2" t="s">
        <v>73550</v>
      </c>
      <c r="B73468" s="3" t="s">
        <v>1866</v>
      </c>
    </row>
    <row r="73469" spans="1:2" x14ac:dyDescent="0.25">
      <c r="A73469" s="2" t="s">
        <v>73551</v>
      </c>
      <c r="B73469" s="3" t="s">
        <v>1866</v>
      </c>
    </row>
    <row r="73470" spans="1:2" x14ac:dyDescent="0.25">
      <c r="A73470" s="2" t="s">
        <v>73552</v>
      </c>
      <c r="B73470" s="3" t="s">
        <v>1866</v>
      </c>
    </row>
    <row r="73471" spans="1:2" x14ac:dyDescent="0.25">
      <c r="A73471" s="2" t="s">
        <v>73553</v>
      </c>
      <c r="B73471" s="3" t="s">
        <v>1866</v>
      </c>
    </row>
    <row r="73472" spans="1:2" x14ac:dyDescent="0.25">
      <c r="A73472" s="2" t="s">
        <v>73554</v>
      </c>
      <c r="B73472" s="3" t="s">
        <v>1866</v>
      </c>
    </row>
    <row r="73473" spans="1:2" x14ac:dyDescent="0.25">
      <c r="A73473" s="2" t="s">
        <v>73555</v>
      </c>
      <c r="B73473" s="3" t="s">
        <v>1866</v>
      </c>
    </row>
    <row r="73474" spans="1:2" x14ac:dyDescent="0.25">
      <c r="A73474" s="2" t="s">
        <v>73556</v>
      </c>
      <c r="B73474" s="3" t="s">
        <v>1866</v>
      </c>
    </row>
    <row r="73475" spans="1:2" x14ac:dyDescent="0.25">
      <c r="A73475" s="2" t="s">
        <v>73557</v>
      </c>
      <c r="B73475" s="3" t="s">
        <v>1866</v>
      </c>
    </row>
    <row r="73476" spans="1:2" x14ac:dyDescent="0.25">
      <c r="A73476" s="2" t="s">
        <v>73558</v>
      </c>
      <c r="B73476" s="3" t="s">
        <v>1866</v>
      </c>
    </row>
    <row r="73477" spans="1:2" x14ac:dyDescent="0.25">
      <c r="A73477" s="2" t="s">
        <v>73559</v>
      </c>
      <c r="B73477" s="3" t="s">
        <v>1866</v>
      </c>
    </row>
    <row r="73478" spans="1:2" x14ac:dyDescent="0.25">
      <c r="A73478" s="2" t="s">
        <v>73560</v>
      </c>
      <c r="B73478" s="3" t="s">
        <v>1866</v>
      </c>
    </row>
    <row r="73479" spans="1:2" x14ac:dyDescent="0.25">
      <c r="A73479" s="2" t="s">
        <v>73561</v>
      </c>
      <c r="B73479" s="3" t="s">
        <v>1866</v>
      </c>
    </row>
    <row r="73480" spans="1:2" x14ac:dyDescent="0.25">
      <c r="A73480" s="2" t="s">
        <v>73562</v>
      </c>
      <c r="B73480" s="3" t="s">
        <v>1866</v>
      </c>
    </row>
    <row r="73481" spans="1:2" x14ac:dyDescent="0.25">
      <c r="A73481" s="2" t="s">
        <v>73563</v>
      </c>
      <c r="B73481" s="3" t="s">
        <v>1866</v>
      </c>
    </row>
    <row r="73482" spans="1:2" x14ac:dyDescent="0.25">
      <c r="A73482" s="2" t="s">
        <v>73564</v>
      </c>
      <c r="B73482" s="3" t="s">
        <v>1866</v>
      </c>
    </row>
    <row r="73483" spans="1:2" x14ac:dyDescent="0.25">
      <c r="A73483" s="2" t="s">
        <v>73565</v>
      </c>
      <c r="B73483" s="3" t="s">
        <v>1866</v>
      </c>
    </row>
    <row r="73484" spans="1:2" x14ac:dyDescent="0.25">
      <c r="A73484" s="2" t="s">
        <v>73566</v>
      </c>
      <c r="B73484" s="3" t="s">
        <v>1866</v>
      </c>
    </row>
    <row r="73485" spans="1:2" x14ac:dyDescent="0.25">
      <c r="A73485" s="2" t="s">
        <v>73567</v>
      </c>
      <c r="B73485" s="3" t="s">
        <v>1866</v>
      </c>
    </row>
    <row r="73486" spans="1:2" x14ac:dyDescent="0.25">
      <c r="A73486" s="2" t="s">
        <v>73568</v>
      </c>
      <c r="B73486" s="3" t="s">
        <v>1866</v>
      </c>
    </row>
    <row r="73487" spans="1:2" x14ac:dyDescent="0.25">
      <c r="A73487" s="2" t="s">
        <v>73569</v>
      </c>
      <c r="B73487" s="3" t="s">
        <v>1866</v>
      </c>
    </row>
    <row r="73488" spans="1:2" x14ac:dyDescent="0.25">
      <c r="A73488" s="2" t="s">
        <v>73570</v>
      </c>
      <c r="B73488" s="3" t="s">
        <v>1866</v>
      </c>
    </row>
    <row r="73489" spans="1:2" x14ac:dyDescent="0.25">
      <c r="A73489" s="2" t="s">
        <v>73571</v>
      </c>
      <c r="B73489" s="3" t="s">
        <v>1866</v>
      </c>
    </row>
    <row r="73490" spans="1:2" x14ac:dyDescent="0.25">
      <c r="A73490" s="2" t="s">
        <v>73572</v>
      </c>
      <c r="B73490" s="3" t="s">
        <v>1866</v>
      </c>
    </row>
    <row r="73491" spans="1:2" x14ac:dyDescent="0.25">
      <c r="A73491" s="2" t="s">
        <v>73573</v>
      </c>
      <c r="B73491" s="3" t="s">
        <v>1866</v>
      </c>
    </row>
    <row r="73492" spans="1:2" x14ac:dyDescent="0.25">
      <c r="A73492" s="2" t="s">
        <v>73574</v>
      </c>
      <c r="B73492" s="3" t="s">
        <v>7731</v>
      </c>
    </row>
    <row r="73493" spans="1:2" x14ac:dyDescent="0.25">
      <c r="A73493" s="2" t="s">
        <v>73575</v>
      </c>
      <c r="B73493" s="3" t="s">
        <v>7731</v>
      </c>
    </row>
    <row r="73494" spans="1:2" x14ac:dyDescent="0.25">
      <c r="A73494" s="2" t="s">
        <v>73576</v>
      </c>
      <c r="B73494" s="3" t="s">
        <v>7731</v>
      </c>
    </row>
    <row r="73495" spans="1:2" x14ac:dyDescent="0.25">
      <c r="A73495" s="2" t="s">
        <v>73577</v>
      </c>
      <c r="B73495" s="3" t="s">
        <v>7731</v>
      </c>
    </row>
    <row r="73496" spans="1:2" x14ac:dyDescent="0.25">
      <c r="A73496" s="2" t="s">
        <v>73578</v>
      </c>
      <c r="B73496" s="3" t="s">
        <v>7731</v>
      </c>
    </row>
    <row r="73497" spans="1:2" x14ac:dyDescent="0.25">
      <c r="A73497" s="2" t="s">
        <v>73579</v>
      </c>
      <c r="B73497" s="3" t="s">
        <v>7731</v>
      </c>
    </row>
    <row r="73498" spans="1:2" x14ac:dyDescent="0.25">
      <c r="A73498" s="2" t="s">
        <v>73580</v>
      </c>
      <c r="B73498" s="3" t="s">
        <v>7731</v>
      </c>
    </row>
    <row r="73499" spans="1:2" x14ac:dyDescent="0.25">
      <c r="A73499" s="2" t="s">
        <v>73581</v>
      </c>
      <c r="B73499" s="3" t="s">
        <v>7731</v>
      </c>
    </row>
    <row r="73500" spans="1:2" x14ac:dyDescent="0.25">
      <c r="A73500" s="2" t="s">
        <v>73582</v>
      </c>
      <c r="B73500" s="3" t="s">
        <v>7731</v>
      </c>
    </row>
    <row r="73501" spans="1:2" x14ac:dyDescent="0.25">
      <c r="A73501" s="2" t="s">
        <v>73583</v>
      </c>
      <c r="B73501" s="3" t="s">
        <v>7731</v>
      </c>
    </row>
    <row r="73502" spans="1:2" x14ac:dyDescent="0.25">
      <c r="A73502" s="2" t="s">
        <v>73584</v>
      </c>
      <c r="B73502" s="3" t="s">
        <v>7731</v>
      </c>
    </row>
    <row r="73503" spans="1:2" x14ac:dyDescent="0.25">
      <c r="A73503" s="2" t="s">
        <v>73585</v>
      </c>
      <c r="B73503" s="3" t="s">
        <v>7731</v>
      </c>
    </row>
    <row r="73504" spans="1:2" x14ac:dyDescent="0.25">
      <c r="A73504" s="2" t="s">
        <v>73586</v>
      </c>
      <c r="B73504" s="3" t="s">
        <v>7731</v>
      </c>
    </row>
    <row r="73505" spans="1:2" x14ac:dyDescent="0.25">
      <c r="A73505" s="2" t="s">
        <v>73587</v>
      </c>
      <c r="B73505" s="3" t="s">
        <v>7731</v>
      </c>
    </row>
    <row r="73506" spans="1:2" x14ac:dyDescent="0.25">
      <c r="A73506" s="2" t="s">
        <v>73588</v>
      </c>
      <c r="B73506" s="3" t="s">
        <v>7731</v>
      </c>
    </row>
    <row r="73507" spans="1:2" x14ac:dyDescent="0.25">
      <c r="A73507" s="2" t="s">
        <v>73589</v>
      </c>
      <c r="B73507" s="3" t="s">
        <v>7731</v>
      </c>
    </row>
    <row r="73508" spans="1:2" x14ac:dyDescent="0.25">
      <c r="A73508" s="2" t="s">
        <v>73590</v>
      </c>
      <c r="B73508" s="3" t="s">
        <v>7731</v>
      </c>
    </row>
    <row r="73509" spans="1:2" x14ac:dyDescent="0.25">
      <c r="A73509" s="2" t="s">
        <v>73591</v>
      </c>
      <c r="B73509" s="3" t="s">
        <v>7731</v>
      </c>
    </row>
    <row r="73510" spans="1:2" x14ac:dyDescent="0.25">
      <c r="A73510" s="2" t="s">
        <v>73592</v>
      </c>
      <c r="B73510" s="3" t="s">
        <v>7731</v>
      </c>
    </row>
    <row r="73511" spans="1:2" x14ac:dyDescent="0.25">
      <c r="A73511" s="2" t="s">
        <v>73593</v>
      </c>
      <c r="B73511" s="3" t="s">
        <v>7731</v>
      </c>
    </row>
    <row r="73512" spans="1:2" x14ac:dyDescent="0.25">
      <c r="A73512" s="2" t="s">
        <v>73594</v>
      </c>
      <c r="B73512" s="3" t="s">
        <v>7731</v>
      </c>
    </row>
    <row r="73513" spans="1:2" x14ac:dyDescent="0.25">
      <c r="A73513" s="2" t="s">
        <v>73595</v>
      </c>
      <c r="B73513" s="3" t="s">
        <v>7731</v>
      </c>
    </row>
    <row r="73514" spans="1:2" x14ac:dyDescent="0.25">
      <c r="A73514" s="2" t="s">
        <v>73596</v>
      </c>
      <c r="B73514" s="3" t="s">
        <v>7731</v>
      </c>
    </row>
    <row r="73515" spans="1:2" x14ac:dyDescent="0.25">
      <c r="A73515" s="2" t="s">
        <v>73597</v>
      </c>
      <c r="B73515" s="3" t="s">
        <v>7731</v>
      </c>
    </row>
    <row r="73516" spans="1:2" x14ac:dyDescent="0.25">
      <c r="A73516" s="2" t="s">
        <v>73598</v>
      </c>
      <c r="B73516" s="3" t="s">
        <v>7731</v>
      </c>
    </row>
    <row r="73517" spans="1:2" x14ac:dyDescent="0.25">
      <c r="A73517" s="2" t="s">
        <v>73599</v>
      </c>
      <c r="B73517" s="3" t="s">
        <v>7731</v>
      </c>
    </row>
    <row r="73518" spans="1:2" x14ac:dyDescent="0.25">
      <c r="A73518" s="2" t="s">
        <v>73600</v>
      </c>
      <c r="B73518" s="3" t="s">
        <v>7731</v>
      </c>
    </row>
    <row r="73519" spans="1:2" x14ac:dyDescent="0.25">
      <c r="A73519" s="2" t="s">
        <v>73601</v>
      </c>
      <c r="B73519" s="3" t="s">
        <v>7731</v>
      </c>
    </row>
    <row r="73520" spans="1:2" x14ac:dyDescent="0.25">
      <c r="A73520" s="2" t="s">
        <v>73602</v>
      </c>
      <c r="B73520" s="3" t="s">
        <v>7731</v>
      </c>
    </row>
    <row r="73521" spans="1:2" x14ac:dyDescent="0.25">
      <c r="A73521" s="2" t="s">
        <v>73603</v>
      </c>
      <c r="B73521" s="3" t="s">
        <v>7731</v>
      </c>
    </row>
    <row r="73522" spans="1:2" x14ac:dyDescent="0.25">
      <c r="A73522" s="2" t="s">
        <v>73604</v>
      </c>
      <c r="B73522" s="3" t="s">
        <v>7731</v>
      </c>
    </row>
    <row r="73523" spans="1:2" x14ac:dyDescent="0.25">
      <c r="A73523" s="2" t="s">
        <v>73605</v>
      </c>
      <c r="B73523" s="3" t="s">
        <v>7731</v>
      </c>
    </row>
    <row r="73524" spans="1:2" x14ac:dyDescent="0.25">
      <c r="A73524" s="2" t="s">
        <v>73606</v>
      </c>
      <c r="B73524" s="3" t="s">
        <v>7731</v>
      </c>
    </row>
    <row r="73525" spans="1:2" x14ac:dyDescent="0.25">
      <c r="A73525" s="2" t="s">
        <v>73607</v>
      </c>
      <c r="B73525" s="3" t="s">
        <v>7731</v>
      </c>
    </row>
    <row r="73526" spans="1:2" x14ac:dyDescent="0.25">
      <c r="A73526" s="2" t="s">
        <v>73608</v>
      </c>
      <c r="B73526" s="3" t="s">
        <v>7731</v>
      </c>
    </row>
    <row r="73527" spans="1:2" x14ac:dyDescent="0.25">
      <c r="A73527" s="2" t="s">
        <v>73609</v>
      </c>
      <c r="B73527" s="3" t="s">
        <v>7731</v>
      </c>
    </row>
    <row r="73528" spans="1:2" x14ac:dyDescent="0.25">
      <c r="A73528" s="2" t="s">
        <v>73610</v>
      </c>
      <c r="B73528" s="3" t="s">
        <v>7731</v>
      </c>
    </row>
    <row r="73529" spans="1:2" x14ac:dyDescent="0.25">
      <c r="A73529" s="2" t="s">
        <v>73611</v>
      </c>
      <c r="B73529" s="3" t="s">
        <v>7731</v>
      </c>
    </row>
    <row r="73530" spans="1:2" x14ac:dyDescent="0.25">
      <c r="A73530" s="2" t="s">
        <v>73612</v>
      </c>
      <c r="B73530" s="3" t="s">
        <v>7731</v>
      </c>
    </row>
    <row r="73531" spans="1:2" x14ac:dyDescent="0.25">
      <c r="A73531" s="2" t="s">
        <v>73613</v>
      </c>
      <c r="B73531" s="3" t="s">
        <v>7731</v>
      </c>
    </row>
    <row r="73532" spans="1:2" x14ac:dyDescent="0.25">
      <c r="A73532" s="2" t="s">
        <v>73614</v>
      </c>
      <c r="B73532" s="3" t="s">
        <v>7731</v>
      </c>
    </row>
    <row r="73533" spans="1:2" x14ac:dyDescent="0.25">
      <c r="A73533" s="2" t="s">
        <v>73615</v>
      </c>
      <c r="B73533" s="3" t="s">
        <v>7731</v>
      </c>
    </row>
    <row r="73534" spans="1:2" x14ac:dyDescent="0.25">
      <c r="A73534" s="2" t="s">
        <v>73616</v>
      </c>
      <c r="B73534" s="3" t="s">
        <v>7731</v>
      </c>
    </row>
    <row r="73535" spans="1:2" x14ac:dyDescent="0.25">
      <c r="A73535" s="2" t="s">
        <v>73617</v>
      </c>
      <c r="B73535" s="3" t="s">
        <v>7731</v>
      </c>
    </row>
    <row r="73536" spans="1:2" x14ac:dyDescent="0.25">
      <c r="A73536" s="2" t="s">
        <v>73618</v>
      </c>
      <c r="B73536" s="3" t="s">
        <v>7731</v>
      </c>
    </row>
    <row r="73537" spans="1:2" x14ac:dyDescent="0.25">
      <c r="A73537" s="2" t="s">
        <v>73619</v>
      </c>
      <c r="B73537" s="3" t="s">
        <v>7731</v>
      </c>
    </row>
    <row r="73538" spans="1:2" x14ac:dyDescent="0.25">
      <c r="A73538" s="2" t="s">
        <v>73620</v>
      </c>
      <c r="B73538" s="3" t="s">
        <v>7731</v>
      </c>
    </row>
    <row r="73539" spans="1:2" x14ac:dyDescent="0.25">
      <c r="A73539" s="2" t="s">
        <v>73621</v>
      </c>
      <c r="B73539" s="3" t="s">
        <v>7731</v>
      </c>
    </row>
    <row r="73540" spans="1:2" x14ac:dyDescent="0.25">
      <c r="A73540" s="2" t="s">
        <v>73622</v>
      </c>
      <c r="B73540" s="3" t="s">
        <v>7731</v>
      </c>
    </row>
    <row r="73541" spans="1:2" x14ac:dyDescent="0.25">
      <c r="A73541" s="2" t="s">
        <v>73623</v>
      </c>
      <c r="B73541" s="3" t="s">
        <v>7731</v>
      </c>
    </row>
    <row r="73542" spans="1:2" x14ac:dyDescent="0.25">
      <c r="A73542" s="2" t="s">
        <v>73624</v>
      </c>
      <c r="B73542" s="3" t="s">
        <v>7731</v>
      </c>
    </row>
    <row r="73543" spans="1:2" x14ac:dyDescent="0.25">
      <c r="A73543" s="2" t="s">
        <v>73625</v>
      </c>
      <c r="B73543" s="3" t="s">
        <v>7731</v>
      </c>
    </row>
    <row r="73544" spans="1:2" x14ac:dyDescent="0.25">
      <c r="A73544" s="2" t="s">
        <v>73626</v>
      </c>
      <c r="B73544" s="3" t="s">
        <v>7731</v>
      </c>
    </row>
    <row r="73545" spans="1:2" x14ac:dyDescent="0.25">
      <c r="A73545" s="2" t="s">
        <v>73627</v>
      </c>
      <c r="B73545" s="3" t="s">
        <v>7731</v>
      </c>
    </row>
    <row r="73546" spans="1:2" x14ac:dyDescent="0.25">
      <c r="A73546" s="2" t="s">
        <v>73628</v>
      </c>
      <c r="B73546" s="3" t="s">
        <v>7731</v>
      </c>
    </row>
    <row r="73547" spans="1:2" x14ac:dyDescent="0.25">
      <c r="A73547" s="2" t="s">
        <v>73629</v>
      </c>
      <c r="B73547" s="3" t="s">
        <v>7731</v>
      </c>
    </row>
    <row r="73548" spans="1:2" x14ac:dyDescent="0.25">
      <c r="A73548" s="2" t="s">
        <v>73630</v>
      </c>
      <c r="B73548" s="3" t="s">
        <v>7731</v>
      </c>
    </row>
    <row r="73549" spans="1:2" x14ac:dyDescent="0.25">
      <c r="A73549" s="2" t="s">
        <v>73631</v>
      </c>
      <c r="B73549" s="3" t="s">
        <v>7731</v>
      </c>
    </row>
    <row r="73550" spans="1:2" x14ac:dyDescent="0.25">
      <c r="A73550" s="2" t="s">
        <v>73632</v>
      </c>
      <c r="B73550" s="3" t="s">
        <v>7731</v>
      </c>
    </row>
    <row r="73551" spans="1:2" x14ac:dyDescent="0.25">
      <c r="A73551" s="2" t="s">
        <v>73633</v>
      </c>
      <c r="B73551" s="3" t="s">
        <v>7731</v>
      </c>
    </row>
    <row r="73552" spans="1:2" x14ac:dyDescent="0.25">
      <c r="A73552" s="2" t="s">
        <v>73634</v>
      </c>
      <c r="B73552" s="3" t="s">
        <v>7731</v>
      </c>
    </row>
    <row r="73553" spans="1:2" x14ac:dyDescent="0.25">
      <c r="A73553" s="2" t="s">
        <v>73635</v>
      </c>
      <c r="B73553" s="3" t="s">
        <v>7731</v>
      </c>
    </row>
    <row r="73554" spans="1:2" x14ac:dyDescent="0.25">
      <c r="A73554" s="2" t="s">
        <v>73636</v>
      </c>
      <c r="B73554" s="3" t="s">
        <v>7731</v>
      </c>
    </row>
    <row r="73555" spans="1:2" x14ac:dyDescent="0.25">
      <c r="A73555" s="2" t="s">
        <v>73637</v>
      </c>
      <c r="B73555" s="3" t="s">
        <v>7731</v>
      </c>
    </row>
    <row r="73556" spans="1:2" x14ac:dyDescent="0.25">
      <c r="A73556" s="2" t="s">
        <v>73638</v>
      </c>
      <c r="B73556" s="3" t="s">
        <v>7731</v>
      </c>
    </row>
    <row r="73557" spans="1:2" x14ac:dyDescent="0.25">
      <c r="A73557" s="2" t="s">
        <v>73639</v>
      </c>
      <c r="B73557" s="3" t="s">
        <v>7731</v>
      </c>
    </row>
    <row r="73558" spans="1:2" x14ac:dyDescent="0.25">
      <c r="A73558" s="2" t="s">
        <v>73640</v>
      </c>
      <c r="B73558" s="3" t="s">
        <v>7731</v>
      </c>
    </row>
    <row r="73559" spans="1:2" x14ac:dyDescent="0.25">
      <c r="A73559" s="2" t="s">
        <v>73641</v>
      </c>
      <c r="B73559" s="3" t="s">
        <v>7731</v>
      </c>
    </row>
    <row r="73560" spans="1:2" x14ac:dyDescent="0.25">
      <c r="A73560" s="2" t="s">
        <v>73642</v>
      </c>
      <c r="B73560" s="3" t="s">
        <v>7731</v>
      </c>
    </row>
    <row r="73561" spans="1:2" x14ac:dyDescent="0.25">
      <c r="A73561" s="2" t="s">
        <v>73643</v>
      </c>
      <c r="B73561" s="3" t="s">
        <v>7731</v>
      </c>
    </row>
    <row r="73562" spans="1:2" x14ac:dyDescent="0.25">
      <c r="A73562" s="2" t="s">
        <v>73644</v>
      </c>
      <c r="B73562" s="3" t="s">
        <v>7731</v>
      </c>
    </row>
    <row r="73563" spans="1:2" x14ac:dyDescent="0.25">
      <c r="A73563" s="2" t="s">
        <v>73645</v>
      </c>
      <c r="B73563" s="3" t="s">
        <v>7731</v>
      </c>
    </row>
    <row r="73564" spans="1:2" x14ac:dyDescent="0.25">
      <c r="A73564" s="2" t="s">
        <v>73646</v>
      </c>
      <c r="B73564" s="3" t="s">
        <v>7731</v>
      </c>
    </row>
    <row r="73565" spans="1:2" x14ac:dyDescent="0.25">
      <c r="A73565" s="2" t="s">
        <v>73647</v>
      </c>
      <c r="B73565" s="3" t="s">
        <v>7731</v>
      </c>
    </row>
    <row r="73566" spans="1:2" x14ac:dyDescent="0.25">
      <c r="A73566" s="2" t="s">
        <v>73648</v>
      </c>
      <c r="B73566" s="3" t="s">
        <v>7731</v>
      </c>
    </row>
    <row r="73567" spans="1:2" x14ac:dyDescent="0.25">
      <c r="A73567" s="2" t="s">
        <v>73649</v>
      </c>
      <c r="B73567" s="3" t="s">
        <v>7731</v>
      </c>
    </row>
    <row r="73568" spans="1:2" x14ac:dyDescent="0.25">
      <c r="A73568" s="2" t="s">
        <v>73650</v>
      </c>
      <c r="B73568" s="3" t="s">
        <v>7731</v>
      </c>
    </row>
    <row r="73569" spans="1:2" x14ac:dyDescent="0.25">
      <c r="A73569" s="2" t="s">
        <v>73651</v>
      </c>
      <c r="B73569" s="3" t="s">
        <v>7731</v>
      </c>
    </row>
    <row r="73570" spans="1:2" x14ac:dyDescent="0.25">
      <c r="A73570" s="2" t="s">
        <v>73652</v>
      </c>
      <c r="B73570" s="3" t="s">
        <v>7731</v>
      </c>
    </row>
    <row r="73571" spans="1:2" x14ac:dyDescent="0.25">
      <c r="A73571" s="2" t="s">
        <v>73653</v>
      </c>
      <c r="B73571" s="3" t="s">
        <v>7731</v>
      </c>
    </row>
    <row r="73572" spans="1:2" x14ac:dyDescent="0.25">
      <c r="A73572" s="2" t="s">
        <v>73654</v>
      </c>
      <c r="B73572" s="3" t="s">
        <v>7731</v>
      </c>
    </row>
    <row r="73573" spans="1:2" x14ac:dyDescent="0.25">
      <c r="A73573" s="2" t="s">
        <v>73655</v>
      </c>
      <c r="B73573" s="3" t="s">
        <v>7731</v>
      </c>
    </row>
    <row r="73574" spans="1:2" x14ac:dyDescent="0.25">
      <c r="A73574" s="2" t="s">
        <v>73656</v>
      </c>
      <c r="B73574" s="3" t="s">
        <v>7731</v>
      </c>
    </row>
    <row r="73575" spans="1:2" x14ac:dyDescent="0.25">
      <c r="A73575" s="2" t="s">
        <v>73657</v>
      </c>
      <c r="B73575" s="3" t="s">
        <v>7731</v>
      </c>
    </row>
    <row r="73576" spans="1:2" x14ac:dyDescent="0.25">
      <c r="A73576" s="2" t="s">
        <v>73658</v>
      </c>
      <c r="B73576" s="3" t="s">
        <v>7731</v>
      </c>
    </row>
    <row r="73577" spans="1:2" x14ac:dyDescent="0.25">
      <c r="A73577" s="2" t="s">
        <v>73659</v>
      </c>
      <c r="B73577" s="3" t="s">
        <v>7731</v>
      </c>
    </row>
    <row r="73578" spans="1:2" x14ac:dyDescent="0.25">
      <c r="A73578" s="2" t="s">
        <v>73660</v>
      </c>
      <c r="B73578" s="3" t="s">
        <v>7731</v>
      </c>
    </row>
    <row r="73579" spans="1:2" x14ac:dyDescent="0.25">
      <c r="A73579" s="2" t="s">
        <v>73661</v>
      </c>
      <c r="B73579" s="3" t="s">
        <v>7731</v>
      </c>
    </row>
    <row r="73580" spans="1:2" x14ac:dyDescent="0.25">
      <c r="A73580" s="2" t="s">
        <v>73662</v>
      </c>
      <c r="B73580" s="3" t="s">
        <v>7731</v>
      </c>
    </row>
    <row r="73581" spans="1:2" x14ac:dyDescent="0.25">
      <c r="A73581" s="2" t="s">
        <v>73663</v>
      </c>
      <c r="B73581" s="3" t="s">
        <v>7731</v>
      </c>
    </row>
    <row r="73582" spans="1:2" x14ac:dyDescent="0.25">
      <c r="A73582" s="2" t="s">
        <v>73664</v>
      </c>
      <c r="B73582" s="3" t="s">
        <v>7731</v>
      </c>
    </row>
    <row r="73583" spans="1:2" x14ac:dyDescent="0.25">
      <c r="A73583" s="2" t="s">
        <v>73665</v>
      </c>
      <c r="B73583" s="3" t="s">
        <v>7731</v>
      </c>
    </row>
    <row r="73584" spans="1:2" x14ac:dyDescent="0.25">
      <c r="A73584" s="2" t="s">
        <v>73666</v>
      </c>
      <c r="B73584" s="3" t="s">
        <v>7731</v>
      </c>
    </row>
    <row r="73585" spans="1:2" x14ac:dyDescent="0.25">
      <c r="A73585" s="2" t="s">
        <v>73667</v>
      </c>
      <c r="B73585" s="3" t="s">
        <v>7731</v>
      </c>
    </row>
    <row r="73586" spans="1:2" x14ac:dyDescent="0.25">
      <c r="A73586" s="2" t="s">
        <v>73668</v>
      </c>
      <c r="B73586" s="3" t="s">
        <v>7731</v>
      </c>
    </row>
    <row r="73587" spans="1:2" x14ac:dyDescent="0.25">
      <c r="A73587" s="2" t="s">
        <v>73669</v>
      </c>
      <c r="B73587" s="3" t="s">
        <v>7731</v>
      </c>
    </row>
    <row r="73588" spans="1:2" x14ac:dyDescent="0.25">
      <c r="A73588" s="2" t="s">
        <v>73670</v>
      </c>
      <c r="B73588" s="3" t="s">
        <v>7731</v>
      </c>
    </row>
    <row r="73589" spans="1:2" x14ac:dyDescent="0.25">
      <c r="A73589" s="2" t="s">
        <v>73671</v>
      </c>
      <c r="B73589" s="3" t="s">
        <v>7731</v>
      </c>
    </row>
    <row r="73590" spans="1:2" x14ac:dyDescent="0.25">
      <c r="A73590" s="2" t="s">
        <v>73672</v>
      </c>
      <c r="B73590" s="3" t="s">
        <v>7731</v>
      </c>
    </row>
    <row r="73591" spans="1:2" x14ac:dyDescent="0.25">
      <c r="A73591" s="2" t="s">
        <v>73673</v>
      </c>
      <c r="B73591" s="3" t="s">
        <v>7731</v>
      </c>
    </row>
    <row r="73592" spans="1:2" x14ac:dyDescent="0.25">
      <c r="A73592" s="2" t="s">
        <v>73674</v>
      </c>
      <c r="B73592" s="3" t="s">
        <v>7731</v>
      </c>
    </row>
    <row r="73593" spans="1:2" x14ac:dyDescent="0.25">
      <c r="A73593" s="2" t="s">
        <v>73675</v>
      </c>
      <c r="B73593" s="3" t="s">
        <v>7731</v>
      </c>
    </row>
    <row r="73594" spans="1:2" x14ac:dyDescent="0.25">
      <c r="A73594" s="2" t="s">
        <v>73676</v>
      </c>
      <c r="B73594" s="3" t="s">
        <v>7731</v>
      </c>
    </row>
    <row r="73595" spans="1:2" x14ac:dyDescent="0.25">
      <c r="A73595" s="2" t="s">
        <v>73677</v>
      </c>
      <c r="B73595" s="3" t="s">
        <v>7731</v>
      </c>
    </row>
    <row r="73596" spans="1:2" x14ac:dyDescent="0.25">
      <c r="A73596" s="2" t="s">
        <v>73678</v>
      </c>
      <c r="B73596" s="3" t="s">
        <v>7731</v>
      </c>
    </row>
    <row r="73597" spans="1:2" x14ac:dyDescent="0.25">
      <c r="A73597" s="2" t="s">
        <v>73679</v>
      </c>
      <c r="B73597" s="3" t="s">
        <v>7731</v>
      </c>
    </row>
    <row r="73598" spans="1:2" x14ac:dyDescent="0.25">
      <c r="A73598" s="2" t="s">
        <v>73680</v>
      </c>
      <c r="B73598" s="3" t="s">
        <v>7731</v>
      </c>
    </row>
    <row r="73599" spans="1:2" x14ac:dyDescent="0.25">
      <c r="A73599" s="2" t="s">
        <v>73681</v>
      </c>
      <c r="B73599" s="3" t="s">
        <v>7731</v>
      </c>
    </row>
    <row r="73600" spans="1:2" x14ac:dyDescent="0.25">
      <c r="A73600" s="2" t="s">
        <v>73682</v>
      </c>
      <c r="B73600" s="3" t="s">
        <v>7731</v>
      </c>
    </row>
    <row r="73601" spans="1:2" x14ac:dyDescent="0.25">
      <c r="A73601" s="2" t="s">
        <v>73683</v>
      </c>
      <c r="B73601" s="3" t="s">
        <v>7731</v>
      </c>
    </row>
    <row r="73602" spans="1:2" x14ac:dyDescent="0.25">
      <c r="A73602" s="2" t="s">
        <v>73684</v>
      </c>
      <c r="B73602" s="3" t="s">
        <v>7731</v>
      </c>
    </row>
    <row r="73603" spans="1:2" x14ac:dyDescent="0.25">
      <c r="A73603" s="2" t="s">
        <v>73685</v>
      </c>
      <c r="B73603" s="3" t="s">
        <v>7731</v>
      </c>
    </row>
    <row r="73604" spans="1:2" x14ac:dyDescent="0.25">
      <c r="A73604" s="2" t="s">
        <v>73686</v>
      </c>
      <c r="B73604" s="3" t="s">
        <v>7731</v>
      </c>
    </row>
    <row r="73605" spans="1:2" x14ac:dyDescent="0.25">
      <c r="A73605" s="2" t="s">
        <v>73687</v>
      </c>
      <c r="B73605" s="3" t="s">
        <v>7731</v>
      </c>
    </row>
    <row r="73606" spans="1:2" x14ac:dyDescent="0.25">
      <c r="A73606" s="2" t="s">
        <v>73688</v>
      </c>
      <c r="B73606" s="3" t="s">
        <v>7731</v>
      </c>
    </row>
    <row r="73607" spans="1:2" x14ac:dyDescent="0.25">
      <c r="A73607" s="2" t="s">
        <v>73689</v>
      </c>
      <c r="B73607" s="3" t="s">
        <v>7731</v>
      </c>
    </row>
    <row r="73608" spans="1:2" x14ac:dyDescent="0.25">
      <c r="A73608" s="2" t="s">
        <v>73690</v>
      </c>
      <c r="B73608" s="3" t="s">
        <v>7731</v>
      </c>
    </row>
    <row r="73609" spans="1:2" x14ac:dyDescent="0.25">
      <c r="A73609" s="2" t="s">
        <v>73691</v>
      </c>
      <c r="B73609" s="3" t="s">
        <v>7731</v>
      </c>
    </row>
    <row r="73610" spans="1:2" x14ac:dyDescent="0.25">
      <c r="A73610" s="2" t="s">
        <v>73692</v>
      </c>
      <c r="B73610" s="3" t="s">
        <v>7731</v>
      </c>
    </row>
    <row r="73611" spans="1:2" x14ac:dyDescent="0.25">
      <c r="A73611" s="2" t="s">
        <v>73693</v>
      </c>
      <c r="B73611" s="3" t="s">
        <v>7731</v>
      </c>
    </row>
    <row r="73612" spans="1:2" x14ac:dyDescent="0.25">
      <c r="A73612" s="2" t="s">
        <v>73694</v>
      </c>
      <c r="B73612" s="3" t="s">
        <v>7731</v>
      </c>
    </row>
    <row r="73613" spans="1:2" x14ac:dyDescent="0.25">
      <c r="A73613" s="2" t="s">
        <v>73695</v>
      </c>
      <c r="B73613" s="3" t="s">
        <v>7731</v>
      </c>
    </row>
    <row r="73614" spans="1:2" x14ac:dyDescent="0.25">
      <c r="A73614" s="2" t="s">
        <v>73696</v>
      </c>
      <c r="B73614" s="3" t="s">
        <v>7725</v>
      </c>
    </row>
    <row r="73615" spans="1:2" x14ac:dyDescent="0.25">
      <c r="A73615" s="2" t="s">
        <v>73697</v>
      </c>
      <c r="B73615" s="3" t="s">
        <v>7725</v>
      </c>
    </row>
    <row r="73616" spans="1:2" x14ac:dyDescent="0.25">
      <c r="A73616" s="2" t="s">
        <v>73698</v>
      </c>
      <c r="B73616" s="3" t="s">
        <v>7725</v>
      </c>
    </row>
    <row r="73617" spans="1:2" x14ac:dyDescent="0.25">
      <c r="A73617" s="2" t="s">
        <v>73699</v>
      </c>
      <c r="B73617" s="3" t="s">
        <v>7725</v>
      </c>
    </row>
    <row r="73618" spans="1:2" x14ac:dyDescent="0.25">
      <c r="A73618" s="2" t="s">
        <v>73700</v>
      </c>
      <c r="B73618" s="3" t="s">
        <v>7725</v>
      </c>
    </row>
    <row r="73619" spans="1:2" x14ac:dyDescent="0.25">
      <c r="A73619" s="2" t="s">
        <v>73701</v>
      </c>
      <c r="B73619" s="3" t="s">
        <v>2485</v>
      </c>
    </row>
    <row r="73620" spans="1:2" x14ac:dyDescent="0.25">
      <c r="A73620" s="2" t="s">
        <v>73702</v>
      </c>
      <c r="B73620" s="3" t="s">
        <v>2485</v>
      </c>
    </row>
    <row r="73621" spans="1:2" x14ac:dyDescent="0.25">
      <c r="A73621" s="2" t="s">
        <v>73703</v>
      </c>
      <c r="B73621" s="3" t="s">
        <v>2485</v>
      </c>
    </row>
    <row r="73622" spans="1:2" x14ac:dyDescent="0.25">
      <c r="A73622" s="2" t="s">
        <v>73704</v>
      </c>
      <c r="B73622" s="3" t="s">
        <v>2485</v>
      </c>
    </row>
    <row r="73623" spans="1:2" x14ac:dyDescent="0.25">
      <c r="A73623" s="2" t="s">
        <v>73705</v>
      </c>
      <c r="B73623" s="3" t="s">
        <v>2485</v>
      </c>
    </row>
    <row r="73624" spans="1:2" x14ac:dyDescent="0.25">
      <c r="A73624" s="2" t="s">
        <v>73706</v>
      </c>
      <c r="B73624" s="3" t="s">
        <v>2485</v>
      </c>
    </row>
    <row r="73625" spans="1:2" x14ac:dyDescent="0.25">
      <c r="A73625" s="2" t="s">
        <v>73707</v>
      </c>
      <c r="B73625" s="3" t="s">
        <v>2485</v>
      </c>
    </row>
    <row r="73626" spans="1:2" x14ac:dyDescent="0.25">
      <c r="A73626" s="2" t="s">
        <v>73708</v>
      </c>
      <c r="B73626" s="3" t="s">
        <v>2485</v>
      </c>
    </row>
    <row r="73627" spans="1:2" x14ac:dyDescent="0.25">
      <c r="A73627" s="2" t="s">
        <v>73709</v>
      </c>
      <c r="B73627" s="3" t="s">
        <v>2485</v>
      </c>
    </row>
    <row r="73628" spans="1:2" x14ac:dyDescent="0.25">
      <c r="A73628" s="2" t="s">
        <v>73710</v>
      </c>
      <c r="B73628" s="3" t="s">
        <v>2485</v>
      </c>
    </row>
    <row r="73629" spans="1:2" x14ac:dyDescent="0.25">
      <c r="A73629" s="2" t="s">
        <v>73711</v>
      </c>
      <c r="B73629" s="3" t="s">
        <v>2485</v>
      </c>
    </row>
    <row r="73630" spans="1:2" x14ac:dyDescent="0.25">
      <c r="A73630" s="2" t="s">
        <v>73712</v>
      </c>
      <c r="B73630" s="3" t="s">
        <v>2485</v>
      </c>
    </row>
    <row r="73631" spans="1:2" x14ac:dyDescent="0.25">
      <c r="A73631" s="2" t="s">
        <v>73713</v>
      </c>
      <c r="B73631" s="3" t="s">
        <v>2485</v>
      </c>
    </row>
    <row r="73632" spans="1:2" x14ac:dyDescent="0.25">
      <c r="A73632" s="2" t="s">
        <v>73714</v>
      </c>
      <c r="B73632" s="3" t="s">
        <v>2485</v>
      </c>
    </row>
    <row r="73633" spans="1:2" x14ac:dyDescent="0.25">
      <c r="A73633" s="2" t="s">
        <v>73715</v>
      </c>
      <c r="B73633" s="3" t="s">
        <v>2485</v>
      </c>
    </row>
    <row r="73634" spans="1:2" x14ac:dyDescent="0.25">
      <c r="A73634" s="2" t="s">
        <v>73716</v>
      </c>
      <c r="B73634" s="3" t="s">
        <v>2485</v>
      </c>
    </row>
    <row r="73635" spans="1:2" x14ac:dyDescent="0.25">
      <c r="A73635" s="2" t="s">
        <v>73717</v>
      </c>
      <c r="B73635" s="3" t="s">
        <v>2485</v>
      </c>
    </row>
    <row r="73636" spans="1:2" x14ac:dyDescent="0.25">
      <c r="A73636" s="2" t="s">
        <v>73718</v>
      </c>
      <c r="B73636" s="3" t="s">
        <v>2485</v>
      </c>
    </row>
    <row r="73637" spans="1:2" x14ac:dyDescent="0.25">
      <c r="A73637" s="2" t="s">
        <v>73719</v>
      </c>
      <c r="B73637" s="3" t="s">
        <v>2485</v>
      </c>
    </row>
    <row r="73638" spans="1:2" x14ac:dyDescent="0.25">
      <c r="A73638" s="2" t="s">
        <v>73720</v>
      </c>
      <c r="B73638" s="3" t="s">
        <v>2485</v>
      </c>
    </row>
    <row r="73639" spans="1:2" x14ac:dyDescent="0.25">
      <c r="A73639" s="2" t="s">
        <v>73721</v>
      </c>
      <c r="B73639" s="3" t="s">
        <v>2485</v>
      </c>
    </row>
    <row r="73640" spans="1:2" x14ac:dyDescent="0.25">
      <c r="A73640" s="2" t="s">
        <v>73722</v>
      </c>
      <c r="B73640" s="3" t="s">
        <v>2485</v>
      </c>
    </row>
    <row r="73641" spans="1:2" x14ac:dyDescent="0.25">
      <c r="A73641" s="2" t="s">
        <v>73723</v>
      </c>
      <c r="B73641" s="3" t="s">
        <v>2485</v>
      </c>
    </row>
    <row r="73642" spans="1:2" x14ac:dyDescent="0.25">
      <c r="A73642" s="2" t="s">
        <v>73724</v>
      </c>
      <c r="B73642" s="3" t="s">
        <v>2485</v>
      </c>
    </row>
    <row r="73643" spans="1:2" x14ac:dyDescent="0.25">
      <c r="A73643" s="2" t="s">
        <v>73725</v>
      </c>
      <c r="B73643" s="3" t="s">
        <v>2485</v>
      </c>
    </row>
    <row r="73644" spans="1:2" x14ac:dyDescent="0.25">
      <c r="A73644" s="2" t="s">
        <v>73726</v>
      </c>
      <c r="B73644" s="3" t="s">
        <v>2485</v>
      </c>
    </row>
    <row r="73645" spans="1:2" x14ac:dyDescent="0.25">
      <c r="A73645" s="2" t="s">
        <v>73727</v>
      </c>
      <c r="B73645" s="3" t="s">
        <v>2485</v>
      </c>
    </row>
    <row r="73646" spans="1:2" x14ac:dyDescent="0.25">
      <c r="A73646" s="2" t="s">
        <v>73728</v>
      </c>
      <c r="B73646" s="3" t="s">
        <v>2485</v>
      </c>
    </row>
    <row r="73647" spans="1:2" x14ac:dyDescent="0.25">
      <c r="A73647" s="2" t="s">
        <v>73729</v>
      </c>
      <c r="B73647" s="3" t="s">
        <v>2485</v>
      </c>
    </row>
    <row r="73648" spans="1:2" x14ac:dyDescent="0.25">
      <c r="A73648" s="2" t="s">
        <v>73730</v>
      </c>
      <c r="B73648" s="3" t="s">
        <v>2485</v>
      </c>
    </row>
    <row r="73649" spans="1:2" x14ac:dyDescent="0.25">
      <c r="A73649" s="2" t="s">
        <v>73731</v>
      </c>
      <c r="B73649" s="3" t="s">
        <v>2485</v>
      </c>
    </row>
    <row r="73650" spans="1:2" x14ac:dyDescent="0.25">
      <c r="A73650" s="2" t="s">
        <v>73732</v>
      </c>
      <c r="B73650" s="3" t="s">
        <v>2485</v>
      </c>
    </row>
    <row r="73651" spans="1:2" x14ac:dyDescent="0.25">
      <c r="A73651" s="2" t="s">
        <v>73733</v>
      </c>
      <c r="B73651" s="3" t="s">
        <v>2485</v>
      </c>
    </row>
    <row r="73652" spans="1:2" x14ac:dyDescent="0.25">
      <c r="A73652" s="2" t="s">
        <v>73734</v>
      </c>
      <c r="B73652" s="3" t="s">
        <v>2485</v>
      </c>
    </row>
    <row r="73653" spans="1:2" x14ac:dyDescent="0.25">
      <c r="A73653" s="2" t="s">
        <v>73735</v>
      </c>
      <c r="B73653" s="3" t="s">
        <v>2485</v>
      </c>
    </row>
    <row r="73654" spans="1:2" x14ac:dyDescent="0.25">
      <c r="A73654" s="2" t="s">
        <v>73736</v>
      </c>
      <c r="B73654" s="3" t="s">
        <v>2485</v>
      </c>
    </row>
    <row r="73655" spans="1:2" x14ac:dyDescent="0.25">
      <c r="A73655" s="2" t="s">
        <v>73737</v>
      </c>
      <c r="B73655" s="3" t="s">
        <v>2485</v>
      </c>
    </row>
    <row r="73656" spans="1:2" x14ac:dyDescent="0.25">
      <c r="A73656" s="2" t="s">
        <v>73738</v>
      </c>
      <c r="B73656" s="3" t="s">
        <v>2485</v>
      </c>
    </row>
    <row r="73657" spans="1:2" x14ac:dyDescent="0.25">
      <c r="A73657" s="2" t="s">
        <v>73739</v>
      </c>
      <c r="B73657" s="3" t="s">
        <v>2485</v>
      </c>
    </row>
    <row r="73658" spans="1:2" x14ac:dyDescent="0.25">
      <c r="A73658" s="2" t="s">
        <v>73740</v>
      </c>
      <c r="B73658" s="3" t="s">
        <v>2485</v>
      </c>
    </row>
    <row r="73659" spans="1:2" x14ac:dyDescent="0.25">
      <c r="A73659" s="2" t="s">
        <v>73741</v>
      </c>
      <c r="B73659" s="3" t="s">
        <v>2485</v>
      </c>
    </row>
    <row r="73660" spans="1:2" x14ac:dyDescent="0.25">
      <c r="A73660" s="2" t="s">
        <v>73742</v>
      </c>
      <c r="B73660" s="3" t="s">
        <v>2485</v>
      </c>
    </row>
    <row r="73661" spans="1:2" x14ac:dyDescent="0.25">
      <c r="A73661" s="2" t="s">
        <v>73743</v>
      </c>
      <c r="B73661" s="3" t="s">
        <v>2485</v>
      </c>
    </row>
    <row r="73662" spans="1:2" x14ac:dyDescent="0.25">
      <c r="A73662" s="2" t="s">
        <v>73744</v>
      </c>
      <c r="B73662" s="3" t="s">
        <v>2485</v>
      </c>
    </row>
    <row r="73663" spans="1:2" x14ac:dyDescent="0.25">
      <c r="A73663" s="2" t="s">
        <v>73745</v>
      </c>
      <c r="B73663" s="3" t="s">
        <v>2485</v>
      </c>
    </row>
    <row r="73664" spans="1:2" x14ac:dyDescent="0.25">
      <c r="A73664" s="2" t="s">
        <v>73746</v>
      </c>
      <c r="B73664" s="3" t="s">
        <v>2485</v>
      </c>
    </row>
    <row r="73665" spans="1:2" x14ac:dyDescent="0.25">
      <c r="A73665" s="2" t="s">
        <v>73747</v>
      </c>
      <c r="B73665" s="3" t="s">
        <v>2485</v>
      </c>
    </row>
    <row r="73666" spans="1:2" x14ac:dyDescent="0.25">
      <c r="A73666" s="2" t="s">
        <v>73748</v>
      </c>
      <c r="B73666" s="3" t="s">
        <v>2485</v>
      </c>
    </row>
    <row r="73667" spans="1:2" x14ac:dyDescent="0.25">
      <c r="A73667" s="2" t="s">
        <v>73749</v>
      </c>
      <c r="B73667" s="3" t="s">
        <v>2485</v>
      </c>
    </row>
    <row r="73668" spans="1:2" x14ac:dyDescent="0.25">
      <c r="A73668" s="2" t="s">
        <v>73750</v>
      </c>
      <c r="B73668" s="3" t="s">
        <v>2485</v>
      </c>
    </row>
    <row r="73669" spans="1:2" x14ac:dyDescent="0.25">
      <c r="A73669" s="2" t="s">
        <v>73751</v>
      </c>
      <c r="B73669" s="3" t="s">
        <v>2485</v>
      </c>
    </row>
    <row r="73670" spans="1:2" x14ac:dyDescent="0.25">
      <c r="A73670" s="2" t="s">
        <v>73752</v>
      </c>
      <c r="B73670" s="3" t="s">
        <v>1062</v>
      </c>
    </row>
    <row r="73671" spans="1:2" x14ac:dyDescent="0.25">
      <c r="A73671" s="2" t="s">
        <v>73753</v>
      </c>
      <c r="B73671" s="3" t="s">
        <v>7719</v>
      </c>
    </row>
    <row r="73672" spans="1:2" x14ac:dyDescent="0.25">
      <c r="A73672" s="2" t="s">
        <v>73754</v>
      </c>
      <c r="B73672" s="3" t="s">
        <v>7729</v>
      </c>
    </row>
    <row r="73673" spans="1:2" x14ac:dyDescent="0.25">
      <c r="A73673" s="2" t="s">
        <v>73755</v>
      </c>
      <c r="B73673" s="3" t="s">
        <v>7729</v>
      </c>
    </row>
    <row r="73674" spans="1:2" x14ac:dyDescent="0.25">
      <c r="A73674" s="2" t="s">
        <v>73756</v>
      </c>
      <c r="B73674" s="3" t="s">
        <v>7729</v>
      </c>
    </row>
    <row r="73675" spans="1:2" x14ac:dyDescent="0.25">
      <c r="A73675" s="2" t="s">
        <v>73757</v>
      </c>
      <c r="B73675" s="3" t="s">
        <v>7729</v>
      </c>
    </row>
    <row r="73676" spans="1:2" x14ac:dyDescent="0.25">
      <c r="A73676" s="2" t="s">
        <v>73758</v>
      </c>
      <c r="B73676" s="3" t="s">
        <v>7729</v>
      </c>
    </row>
    <row r="73677" spans="1:2" x14ac:dyDescent="0.25">
      <c r="A73677" s="2" t="s">
        <v>73759</v>
      </c>
      <c r="B73677" s="3" t="s">
        <v>7729</v>
      </c>
    </row>
    <row r="73678" spans="1:2" x14ac:dyDescent="0.25">
      <c r="A73678" s="2" t="s">
        <v>73760</v>
      </c>
      <c r="B73678" s="3" t="s">
        <v>7729</v>
      </c>
    </row>
    <row r="73679" spans="1:2" x14ac:dyDescent="0.25">
      <c r="A73679" s="2" t="s">
        <v>73761</v>
      </c>
      <c r="B73679" s="3" t="s">
        <v>7729</v>
      </c>
    </row>
    <row r="73680" spans="1:2" x14ac:dyDescent="0.25">
      <c r="A73680" s="2" t="s">
        <v>73762</v>
      </c>
      <c r="B73680" s="3" t="s">
        <v>7729</v>
      </c>
    </row>
    <row r="73681" spans="1:2" x14ac:dyDescent="0.25">
      <c r="A73681" s="2" t="s">
        <v>73763</v>
      </c>
      <c r="B73681" s="3" t="s">
        <v>7729</v>
      </c>
    </row>
    <row r="73682" spans="1:2" x14ac:dyDescent="0.25">
      <c r="A73682" s="2" t="s">
        <v>73764</v>
      </c>
      <c r="B73682" s="3" t="s">
        <v>7729</v>
      </c>
    </row>
    <row r="73683" spans="1:2" x14ac:dyDescent="0.25">
      <c r="A73683" s="2" t="s">
        <v>73765</v>
      </c>
      <c r="B73683" s="3" t="s">
        <v>7729</v>
      </c>
    </row>
    <row r="73684" spans="1:2" x14ac:dyDescent="0.25">
      <c r="A73684" s="2" t="s">
        <v>73766</v>
      </c>
      <c r="B73684" s="3" t="s">
        <v>7729</v>
      </c>
    </row>
    <row r="73685" spans="1:2" x14ac:dyDescent="0.25">
      <c r="A73685" s="2" t="s">
        <v>73767</v>
      </c>
      <c r="B73685" s="3" t="s">
        <v>7729</v>
      </c>
    </row>
    <row r="73686" spans="1:2" x14ac:dyDescent="0.25">
      <c r="A73686" s="2" t="s">
        <v>73768</v>
      </c>
      <c r="B73686" s="3" t="s">
        <v>7729</v>
      </c>
    </row>
    <row r="73687" spans="1:2" x14ac:dyDescent="0.25">
      <c r="A73687" s="2" t="s">
        <v>73769</v>
      </c>
      <c r="B73687" s="3" t="s">
        <v>7729</v>
      </c>
    </row>
    <row r="73688" spans="1:2" x14ac:dyDescent="0.25">
      <c r="A73688" s="2" t="s">
        <v>73770</v>
      </c>
      <c r="B73688" s="3" t="s">
        <v>7729</v>
      </c>
    </row>
    <row r="73689" spans="1:2" x14ac:dyDescent="0.25">
      <c r="A73689" s="2" t="s">
        <v>73771</v>
      </c>
      <c r="B73689" s="3" t="s">
        <v>7729</v>
      </c>
    </row>
    <row r="73690" spans="1:2" x14ac:dyDescent="0.25">
      <c r="A73690" s="2" t="s">
        <v>73772</v>
      </c>
      <c r="B73690" s="3" t="s">
        <v>7729</v>
      </c>
    </row>
    <row r="73691" spans="1:2" x14ac:dyDescent="0.25">
      <c r="A73691" s="2" t="s">
        <v>73773</v>
      </c>
      <c r="B73691" s="3" t="s">
        <v>7729</v>
      </c>
    </row>
    <row r="73692" spans="1:2" x14ac:dyDescent="0.25">
      <c r="A73692" s="2" t="s">
        <v>73774</v>
      </c>
      <c r="B73692" s="3" t="s">
        <v>7729</v>
      </c>
    </row>
    <row r="73693" spans="1:2" x14ac:dyDescent="0.25">
      <c r="A73693" s="2" t="s">
        <v>73775</v>
      </c>
      <c r="B73693" s="3" t="s">
        <v>7729</v>
      </c>
    </row>
    <row r="73694" spans="1:2" x14ac:dyDescent="0.25">
      <c r="A73694" s="2" t="s">
        <v>73776</v>
      </c>
      <c r="B73694" s="3" t="s">
        <v>7729</v>
      </c>
    </row>
    <row r="73695" spans="1:2" x14ac:dyDescent="0.25">
      <c r="A73695" s="2" t="s">
        <v>73777</v>
      </c>
      <c r="B73695" s="3" t="s">
        <v>7729</v>
      </c>
    </row>
    <row r="73696" spans="1:2" x14ac:dyDescent="0.25">
      <c r="A73696" s="2" t="s">
        <v>73778</v>
      </c>
      <c r="B73696" s="3" t="s">
        <v>7729</v>
      </c>
    </row>
    <row r="73697" spans="1:2" x14ac:dyDescent="0.25">
      <c r="A73697" s="2" t="s">
        <v>73779</v>
      </c>
      <c r="B73697" s="3" t="s">
        <v>7729</v>
      </c>
    </row>
    <row r="73698" spans="1:2" x14ac:dyDescent="0.25">
      <c r="A73698" s="2" t="s">
        <v>73780</v>
      </c>
      <c r="B73698" s="3" t="s">
        <v>7729</v>
      </c>
    </row>
    <row r="73699" spans="1:2" x14ac:dyDescent="0.25">
      <c r="A73699" s="2" t="s">
        <v>73781</v>
      </c>
      <c r="B73699" s="3" t="s">
        <v>7729</v>
      </c>
    </row>
    <row r="73700" spans="1:2" x14ac:dyDescent="0.25">
      <c r="A73700" s="2" t="s">
        <v>73782</v>
      </c>
      <c r="B73700" s="3" t="s">
        <v>7729</v>
      </c>
    </row>
    <row r="73701" spans="1:2" x14ac:dyDescent="0.25">
      <c r="A73701" s="2" t="s">
        <v>73783</v>
      </c>
      <c r="B73701" s="3" t="s">
        <v>7729</v>
      </c>
    </row>
    <row r="73702" spans="1:2" x14ac:dyDescent="0.25">
      <c r="A73702" s="2" t="s">
        <v>73784</v>
      </c>
      <c r="B73702" s="3" t="s">
        <v>7729</v>
      </c>
    </row>
    <row r="73703" spans="1:2" x14ac:dyDescent="0.25">
      <c r="A73703" s="2" t="s">
        <v>73785</v>
      </c>
      <c r="B73703" s="3" t="s">
        <v>7729</v>
      </c>
    </row>
    <row r="73704" spans="1:2" x14ac:dyDescent="0.25">
      <c r="A73704" s="2" t="s">
        <v>73786</v>
      </c>
      <c r="B73704" s="3" t="s">
        <v>7729</v>
      </c>
    </row>
    <row r="73705" spans="1:2" x14ac:dyDescent="0.25">
      <c r="A73705" s="2" t="s">
        <v>73787</v>
      </c>
      <c r="B73705" s="3" t="s">
        <v>7729</v>
      </c>
    </row>
    <row r="73706" spans="1:2" x14ac:dyDescent="0.25">
      <c r="A73706" s="2" t="s">
        <v>73788</v>
      </c>
      <c r="B73706" s="3" t="s">
        <v>7729</v>
      </c>
    </row>
    <row r="73707" spans="1:2" x14ac:dyDescent="0.25">
      <c r="A73707" s="2" t="s">
        <v>73789</v>
      </c>
      <c r="B73707" s="3" t="s">
        <v>7729</v>
      </c>
    </row>
    <row r="73708" spans="1:2" x14ac:dyDescent="0.25">
      <c r="A73708" s="2" t="s">
        <v>73790</v>
      </c>
      <c r="B73708" s="3" t="s">
        <v>7729</v>
      </c>
    </row>
    <row r="73709" spans="1:2" x14ac:dyDescent="0.25">
      <c r="A73709" s="2" t="s">
        <v>73791</v>
      </c>
      <c r="B73709" s="3" t="s">
        <v>7729</v>
      </c>
    </row>
    <row r="73710" spans="1:2" x14ac:dyDescent="0.25">
      <c r="A73710" s="2" t="s">
        <v>73792</v>
      </c>
      <c r="B73710" s="3" t="s">
        <v>7729</v>
      </c>
    </row>
    <row r="73711" spans="1:2" x14ac:dyDescent="0.25">
      <c r="A73711" s="2" t="s">
        <v>73793</v>
      </c>
      <c r="B73711" s="3" t="s">
        <v>7729</v>
      </c>
    </row>
    <row r="73712" spans="1:2" x14ac:dyDescent="0.25">
      <c r="A73712" s="2" t="s">
        <v>73794</v>
      </c>
      <c r="B73712" s="3" t="s">
        <v>7729</v>
      </c>
    </row>
    <row r="73713" spans="1:2" x14ac:dyDescent="0.25">
      <c r="A73713" s="2" t="s">
        <v>73795</v>
      </c>
      <c r="B73713" s="3" t="s">
        <v>7729</v>
      </c>
    </row>
    <row r="73714" spans="1:2" x14ac:dyDescent="0.25">
      <c r="A73714" s="2" t="s">
        <v>73796</v>
      </c>
      <c r="B73714" s="3" t="s">
        <v>7729</v>
      </c>
    </row>
    <row r="73715" spans="1:2" x14ac:dyDescent="0.25">
      <c r="A73715" s="2" t="s">
        <v>73797</v>
      </c>
      <c r="B73715" s="3" t="s">
        <v>7729</v>
      </c>
    </row>
    <row r="73716" spans="1:2" x14ac:dyDescent="0.25">
      <c r="A73716" s="2" t="s">
        <v>73798</v>
      </c>
      <c r="B73716" s="3" t="s">
        <v>7729</v>
      </c>
    </row>
    <row r="73717" spans="1:2" x14ac:dyDescent="0.25">
      <c r="A73717" s="2" t="s">
        <v>73799</v>
      </c>
      <c r="B73717" s="3" t="s">
        <v>7729</v>
      </c>
    </row>
    <row r="73718" spans="1:2" x14ac:dyDescent="0.25">
      <c r="A73718" s="2" t="s">
        <v>73800</v>
      </c>
      <c r="B73718" s="3" t="s">
        <v>7729</v>
      </c>
    </row>
    <row r="73719" spans="1:2" x14ac:dyDescent="0.25">
      <c r="A73719" s="2" t="s">
        <v>73801</v>
      </c>
      <c r="B73719" s="3" t="s">
        <v>7729</v>
      </c>
    </row>
    <row r="73720" spans="1:2" x14ac:dyDescent="0.25">
      <c r="A73720" s="2" t="s">
        <v>73802</v>
      </c>
      <c r="B73720" s="3" t="s">
        <v>7729</v>
      </c>
    </row>
    <row r="73721" spans="1:2" x14ac:dyDescent="0.25">
      <c r="A73721" s="2" t="s">
        <v>73803</v>
      </c>
      <c r="B73721" s="3" t="s">
        <v>7729</v>
      </c>
    </row>
    <row r="73722" spans="1:2" x14ac:dyDescent="0.25">
      <c r="A73722" s="2" t="s">
        <v>73804</v>
      </c>
      <c r="B73722" s="3" t="s">
        <v>7729</v>
      </c>
    </row>
    <row r="73723" spans="1:2" x14ac:dyDescent="0.25">
      <c r="A73723" s="2" t="s">
        <v>73805</v>
      </c>
      <c r="B73723" s="3" t="s">
        <v>7729</v>
      </c>
    </row>
    <row r="73724" spans="1:2" x14ac:dyDescent="0.25">
      <c r="A73724" s="2" t="s">
        <v>73806</v>
      </c>
      <c r="B73724" s="3" t="s">
        <v>7729</v>
      </c>
    </row>
    <row r="73725" spans="1:2" x14ac:dyDescent="0.25">
      <c r="A73725" s="2" t="s">
        <v>73807</v>
      </c>
      <c r="B73725" s="3" t="s">
        <v>7729</v>
      </c>
    </row>
    <row r="73726" spans="1:2" x14ac:dyDescent="0.25">
      <c r="A73726" s="2" t="s">
        <v>73808</v>
      </c>
      <c r="B73726" s="3" t="s">
        <v>7729</v>
      </c>
    </row>
    <row r="73727" spans="1:2" x14ac:dyDescent="0.25">
      <c r="A73727" s="2" t="s">
        <v>73809</v>
      </c>
      <c r="B73727" s="3" t="s">
        <v>7729</v>
      </c>
    </row>
    <row r="73728" spans="1:2" x14ac:dyDescent="0.25">
      <c r="A73728" s="2" t="s">
        <v>73810</v>
      </c>
      <c r="B73728" s="3" t="s">
        <v>7729</v>
      </c>
    </row>
    <row r="73729" spans="1:2" x14ac:dyDescent="0.25">
      <c r="A73729" s="2" t="s">
        <v>73811</v>
      </c>
      <c r="B73729" s="3" t="s">
        <v>7729</v>
      </c>
    </row>
    <row r="73730" spans="1:2" x14ac:dyDescent="0.25">
      <c r="A73730" s="2" t="s">
        <v>73812</v>
      </c>
      <c r="B73730" s="3" t="s">
        <v>7729</v>
      </c>
    </row>
    <row r="73731" spans="1:2" x14ac:dyDescent="0.25">
      <c r="A73731" s="2" t="s">
        <v>73813</v>
      </c>
      <c r="B73731" s="3" t="s">
        <v>7729</v>
      </c>
    </row>
    <row r="73732" spans="1:2" x14ac:dyDescent="0.25">
      <c r="A73732" s="2" t="s">
        <v>73814</v>
      </c>
      <c r="B73732" s="3" t="s">
        <v>7729</v>
      </c>
    </row>
    <row r="73733" spans="1:2" x14ac:dyDescent="0.25">
      <c r="A73733" s="2" t="s">
        <v>73815</v>
      </c>
      <c r="B73733" s="3" t="s">
        <v>7729</v>
      </c>
    </row>
    <row r="73734" spans="1:2" x14ac:dyDescent="0.25">
      <c r="A73734" s="2" t="s">
        <v>73816</v>
      </c>
      <c r="B73734" s="3" t="s">
        <v>7729</v>
      </c>
    </row>
    <row r="73735" spans="1:2" x14ac:dyDescent="0.25">
      <c r="A73735" s="2" t="s">
        <v>73817</v>
      </c>
      <c r="B73735" s="3" t="s">
        <v>7729</v>
      </c>
    </row>
    <row r="73736" spans="1:2" x14ac:dyDescent="0.25">
      <c r="A73736" s="2" t="s">
        <v>73818</v>
      </c>
      <c r="B73736" s="3" t="s">
        <v>7729</v>
      </c>
    </row>
    <row r="73737" spans="1:2" x14ac:dyDescent="0.25">
      <c r="A73737" s="2" t="s">
        <v>73819</v>
      </c>
      <c r="B73737" s="3" t="s">
        <v>7729</v>
      </c>
    </row>
    <row r="73738" spans="1:2" x14ac:dyDescent="0.25">
      <c r="A73738" s="2" t="s">
        <v>73820</v>
      </c>
      <c r="B73738" s="3" t="s">
        <v>7729</v>
      </c>
    </row>
    <row r="73739" spans="1:2" x14ac:dyDescent="0.25">
      <c r="A73739" s="2" t="s">
        <v>73821</v>
      </c>
      <c r="B73739" s="3" t="s">
        <v>7729</v>
      </c>
    </row>
    <row r="73740" spans="1:2" x14ac:dyDescent="0.25">
      <c r="A73740" s="2" t="s">
        <v>73822</v>
      </c>
      <c r="B73740" s="3" t="s">
        <v>7729</v>
      </c>
    </row>
    <row r="73741" spans="1:2" x14ac:dyDescent="0.25">
      <c r="A73741" s="2" t="s">
        <v>73823</v>
      </c>
      <c r="B73741" s="3" t="s">
        <v>7729</v>
      </c>
    </row>
    <row r="73742" spans="1:2" x14ac:dyDescent="0.25">
      <c r="A73742" s="2" t="s">
        <v>73824</v>
      </c>
      <c r="B73742" s="3" t="s">
        <v>7729</v>
      </c>
    </row>
    <row r="73743" spans="1:2" x14ac:dyDescent="0.25">
      <c r="A73743" s="2" t="s">
        <v>73825</v>
      </c>
      <c r="B73743" s="3" t="s">
        <v>7729</v>
      </c>
    </row>
    <row r="73744" spans="1:2" x14ac:dyDescent="0.25">
      <c r="A73744" s="2" t="s">
        <v>73826</v>
      </c>
      <c r="B73744" s="3" t="s">
        <v>7729</v>
      </c>
    </row>
    <row r="73745" spans="1:2" x14ac:dyDescent="0.25">
      <c r="A73745" s="2" t="s">
        <v>73827</v>
      </c>
      <c r="B73745" s="3" t="s">
        <v>7729</v>
      </c>
    </row>
    <row r="73746" spans="1:2" x14ac:dyDescent="0.25">
      <c r="A73746" s="2" t="s">
        <v>73828</v>
      </c>
      <c r="B73746" s="3" t="s">
        <v>7729</v>
      </c>
    </row>
    <row r="73747" spans="1:2" x14ac:dyDescent="0.25">
      <c r="A73747" s="2" t="s">
        <v>73829</v>
      </c>
      <c r="B73747" s="3" t="s">
        <v>7729</v>
      </c>
    </row>
    <row r="73748" spans="1:2" x14ac:dyDescent="0.25">
      <c r="A73748" s="2" t="s">
        <v>73830</v>
      </c>
      <c r="B73748" s="3" t="s">
        <v>7729</v>
      </c>
    </row>
    <row r="73749" spans="1:2" x14ac:dyDescent="0.25">
      <c r="A73749" s="2" t="s">
        <v>73831</v>
      </c>
      <c r="B73749" s="3" t="s">
        <v>7729</v>
      </c>
    </row>
    <row r="73750" spans="1:2" x14ac:dyDescent="0.25">
      <c r="A73750" s="2" t="s">
        <v>73832</v>
      </c>
      <c r="B73750" s="3" t="s">
        <v>7729</v>
      </c>
    </row>
    <row r="73751" spans="1:2" x14ac:dyDescent="0.25">
      <c r="A73751" s="2" t="s">
        <v>73833</v>
      </c>
      <c r="B73751" s="3" t="s">
        <v>7729</v>
      </c>
    </row>
    <row r="73752" spans="1:2" x14ac:dyDescent="0.25">
      <c r="A73752" s="2" t="s">
        <v>73834</v>
      </c>
      <c r="B73752" s="3" t="s">
        <v>7729</v>
      </c>
    </row>
    <row r="73753" spans="1:2" x14ac:dyDescent="0.25">
      <c r="A73753" s="2" t="s">
        <v>73835</v>
      </c>
      <c r="B73753" s="3" t="s">
        <v>7729</v>
      </c>
    </row>
    <row r="73754" spans="1:2" x14ac:dyDescent="0.25">
      <c r="A73754" s="2" t="s">
        <v>73836</v>
      </c>
      <c r="B73754" s="3" t="s">
        <v>7729</v>
      </c>
    </row>
    <row r="73755" spans="1:2" x14ac:dyDescent="0.25">
      <c r="A73755" s="2" t="s">
        <v>73837</v>
      </c>
      <c r="B73755" s="3" t="s">
        <v>7729</v>
      </c>
    </row>
    <row r="73756" spans="1:2" x14ac:dyDescent="0.25">
      <c r="A73756" s="2" t="s">
        <v>73838</v>
      </c>
      <c r="B73756" s="3" t="s">
        <v>7729</v>
      </c>
    </row>
    <row r="73757" spans="1:2" x14ac:dyDescent="0.25">
      <c r="A73757" s="2" t="s">
        <v>73839</v>
      </c>
      <c r="B73757" s="3" t="s">
        <v>7729</v>
      </c>
    </row>
    <row r="73758" spans="1:2" x14ac:dyDescent="0.25">
      <c r="A73758" s="2" t="s">
        <v>73840</v>
      </c>
      <c r="B73758" s="3" t="s">
        <v>7729</v>
      </c>
    </row>
    <row r="73759" spans="1:2" x14ac:dyDescent="0.25">
      <c r="A73759" s="2" t="s">
        <v>73841</v>
      </c>
      <c r="B73759" s="3" t="s">
        <v>7729</v>
      </c>
    </row>
    <row r="73760" spans="1:2" x14ac:dyDescent="0.25">
      <c r="A73760" s="2" t="s">
        <v>73842</v>
      </c>
      <c r="B73760" s="3" t="s">
        <v>7729</v>
      </c>
    </row>
    <row r="73761" spans="1:2" x14ac:dyDescent="0.25">
      <c r="A73761" s="2" t="s">
        <v>73843</v>
      </c>
      <c r="B73761" s="3" t="s">
        <v>7729</v>
      </c>
    </row>
    <row r="73762" spans="1:2" x14ac:dyDescent="0.25">
      <c r="A73762" s="2" t="s">
        <v>73844</v>
      </c>
      <c r="B73762" s="3" t="s">
        <v>7729</v>
      </c>
    </row>
    <row r="73763" spans="1:2" x14ac:dyDescent="0.25">
      <c r="A73763" s="2" t="s">
        <v>73845</v>
      </c>
      <c r="B73763" s="3" t="s">
        <v>7729</v>
      </c>
    </row>
    <row r="73764" spans="1:2" x14ac:dyDescent="0.25">
      <c r="A73764" s="2" t="s">
        <v>73846</v>
      </c>
      <c r="B73764" s="3" t="s">
        <v>7729</v>
      </c>
    </row>
    <row r="73765" spans="1:2" x14ac:dyDescent="0.25">
      <c r="A73765" s="2" t="s">
        <v>73847</v>
      </c>
      <c r="B73765" s="3" t="s">
        <v>7729</v>
      </c>
    </row>
    <row r="73766" spans="1:2" x14ac:dyDescent="0.25">
      <c r="A73766" s="2" t="s">
        <v>73848</v>
      </c>
      <c r="B73766" s="3" t="s">
        <v>7729</v>
      </c>
    </row>
    <row r="73767" spans="1:2" x14ac:dyDescent="0.25">
      <c r="A73767" s="2" t="s">
        <v>73849</v>
      </c>
      <c r="B73767" s="3" t="s">
        <v>7729</v>
      </c>
    </row>
    <row r="73768" spans="1:2" x14ac:dyDescent="0.25">
      <c r="A73768" s="2" t="s">
        <v>73850</v>
      </c>
      <c r="B73768" s="3" t="s">
        <v>7729</v>
      </c>
    </row>
    <row r="73769" spans="1:2" x14ac:dyDescent="0.25">
      <c r="A73769" s="2" t="s">
        <v>73851</v>
      </c>
      <c r="B73769" s="3" t="s">
        <v>7729</v>
      </c>
    </row>
    <row r="73770" spans="1:2" x14ac:dyDescent="0.25">
      <c r="A73770" s="2" t="s">
        <v>73852</v>
      </c>
      <c r="B73770" s="3" t="s">
        <v>7729</v>
      </c>
    </row>
    <row r="73771" spans="1:2" x14ac:dyDescent="0.25">
      <c r="A73771" s="2" t="s">
        <v>73853</v>
      </c>
      <c r="B73771" s="3" t="s">
        <v>7729</v>
      </c>
    </row>
    <row r="73772" spans="1:2" x14ac:dyDescent="0.25">
      <c r="A73772" s="2" t="s">
        <v>73854</v>
      </c>
      <c r="B73772" s="3" t="s">
        <v>7729</v>
      </c>
    </row>
    <row r="73773" spans="1:2" x14ac:dyDescent="0.25">
      <c r="A73773" s="2" t="s">
        <v>73855</v>
      </c>
      <c r="B73773" s="3" t="s">
        <v>7729</v>
      </c>
    </row>
    <row r="73774" spans="1:2" x14ac:dyDescent="0.25">
      <c r="A73774" s="2" t="s">
        <v>73856</v>
      </c>
      <c r="B73774" s="3" t="s">
        <v>7729</v>
      </c>
    </row>
    <row r="73775" spans="1:2" x14ac:dyDescent="0.25">
      <c r="A73775" s="2" t="s">
        <v>73857</v>
      </c>
      <c r="B73775" s="3" t="s">
        <v>7729</v>
      </c>
    </row>
    <row r="73776" spans="1:2" x14ac:dyDescent="0.25">
      <c r="A73776" s="2" t="s">
        <v>73858</v>
      </c>
      <c r="B73776" s="3" t="s">
        <v>7729</v>
      </c>
    </row>
    <row r="73777" spans="1:2" x14ac:dyDescent="0.25">
      <c r="A73777" s="2" t="s">
        <v>73859</v>
      </c>
      <c r="B73777" s="3" t="s">
        <v>7729</v>
      </c>
    </row>
    <row r="73778" spans="1:2" x14ac:dyDescent="0.25">
      <c r="A73778" s="2" t="s">
        <v>73860</v>
      </c>
      <c r="B73778" s="3" t="s">
        <v>7729</v>
      </c>
    </row>
    <row r="73779" spans="1:2" x14ac:dyDescent="0.25">
      <c r="A73779" s="2" t="s">
        <v>73861</v>
      </c>
      <c r="B73779" s="3" t="s">
        <v>7729</v>
      </c>
    </row>
    <row r="73780" spans="1:2" x14ac:dyDescent="0.25">
      <c r="A73780" s="2" t="s">
        <v>73862</v>
      </c>
      <c r="B73780" s="3" t="s">
        <v>7729</v>
      </c>
    </row>
    <row r="73781" spans="1:2" x14ac:dyDescent="0.25">
      <c r="A73781" s="2" t="s">
        <v>73863</v>
      </c>
      <c r="B73781" s="3" t="s">
        <v>7729</v>
      </c>
    </row>
    <row r="73782" spans="1:2" x14ac:dyDescent="0.25">
      <c r="A73782" s="2" t="s">
        <v>73864</v>
      </c>
      <c r="B73782" s="3" t="s">
        <v>7729</v>
      </c>
    </row>
    <row r="73783" spans="1:2" x14ac:dyDescent="0.25">
      <c r="A73783" s="2" t="s">
        <v>73865</v>
      </c>
      <c r="B73783" s="3" t="s">
        <v>7729</v>
      </c>
    </row>
    <row r="73784" spans="1:2" x14ac:dyDescent="0.25">
      <c r="A73784" s="2" t="s">
        <v>73866</v>
      </c>
      <c r="B73784" s="3" t="s">
        <v>7729</v>
      </c>
    </row>
    <row r="73785" spans="1:2" x14ac:dyDescent="0.25">
      <c r="A73785" s="2" t="s">
        <v>73867</v>
      </c>
      <c r="B73785" s="3" t="s">
        <v>7729</v>
      </c>
    </row>
    <row r="73786" spans="1:2" x14ac:dyDescent="0.25">
      <c r="A73786" s="2" t="s">
        <v>73868</v>
      </c>
      <c r="B73786" s="3" t="s">
        <v>7729</v>
      </c>
    </row>
    <row r="73787" spans="1:2" x14ac:dyDescent="0.25">
      <c r="A73787" s="2" t="s">
        <v>73869</v>
      </c>
      <c r="B73787" s="3" t="s">
        <v>7729</v>
      </c>
    </row>
    <row r="73788" spans="1:2" x14ac:dyDescent="0.25">
      <c r="A73788" s="2" t="s">
        <v>73870</v>
      </c>
      <c r="B73788" s="3" t="s">
        <v>7729</v>
      </c>
    </row>
    <row r="73789" spans="1:2" x14ac:dyDescent="0.25">
      <c r="A73789" s="2" t="s">
        <v>73871</v>
      </c>
      <c r="B73789" s="3" t="s">
        <v>7729</v>
      </c>
    </row>
    <row r="73790" spans="1:2" x14ac:dyDescent="0.25">
      <c r="A73790" s="2" t="s">
        <v>73872</v>
      </c>
      <c r="B73790" s="3" t="s">
        <v>7729</v>
      </c>
    </row>
    <row r="73791" spans="1:2" x14ac:dyDescent="0.25">
      <c r="A73791" s="2" t="s">
        <v>73873</v>
      </c>
      <c r="B73791" s="3" t="s">
        <v>7729</v>
      </c>
    </row>
    <row r="73792" spans="1:2" x14ac:dyDescent="0.25">
      <c r="A73792" s="2" t="s">
        <v>73874</v>
      </c>
      <c r="B73792" s="3" t="s">
        <v>7729</v>
      </c>
    </row>
    <row r="73793" spans="1:2" x14ac:dyDescent="0.25">
      <c r="A73793" s="2" t="s">
        <v>73875</v>
      </c>
      <c r="B73793" s="3" t="s">
        <v>7729</v>
      </c>
    </row>
    <row r="73794" spans="1:2" x14ac:dyDescent="0.25">
      <c r="A73794" s="2" t="s">
        <v>73876</v>
      </c>
      <c r="B73794" s="3" t="s">
        <v>7729</v>
      </c>
    </row>
    <row r="73795" spans="1:2" x14ac:dyDescent="0.25">
      <c r="A73795" s="2" t="s">
        <v>73877</v>
      </c>
      <c r="B73795" s="3" t="s">
        <v>7729</v>
      </c>
    </row>
    <row r="73796" spans="1:2" x14ac:dyDescent="0.25">
      <c r="A73796" s="2" t="s">
        <v>73878</v>
      </c>
      <c r="B73796" s="3" t="s">
        <v>7729</v>
      </c>
    </row>
    <row r="73797" spans="1:2" x14ac:dyDescent="0.25">
      <c r="A73797" s="2" t="s">
        <v>73879</v>
      </c>
      <c r="B73797" s="3" t="s">
        <v>7729</v>
      </c>
    </row>
    <row r="73798" spans="1:2" x14ac:dyDescent="0.25">
      <c r="A73798" s="2" t="s">
        <v>73880</v>
      </c>
      <c r="B73798" s="3" t="s">
        <v>7729</v>
      </c>
    </row>
    <row r="73799" spans="1:2" x14ac:dyDescent="0.25">
      <c r="A73799" s="2" t="s">
        <v>73881</v>
      </c>
      <c r="B73799" s="3" t="s">
        <v>7729</v>
      </c>
    </row>
    <row r="73800" spans="1:2" x14ac:dyDescent="0.25">
      <c r="A73800" s="2" t="s">
        <v>73882</v>
      </c>
      <c r="B73800" s="3" t="s">
        <v>7729</v>
      </c>
    </row>
    <row r="73801" spans="1:2" x14ac:dyDescent="0.25">
      <c r="A73801" s="2" t="s">
        <v>73883</v>
      </c>
      <c r="B73801" s="3" t="s">
        <v>7729</v>
      </c>
    </row>
    <row r="73802" spans="1:2" x14ac:dyDescent="0.25">
      <c r="A73802" s="2" t="s">
        <v>73884</v>
      </c>
      <c r="B73802" s="3" t="s">
        <v>7729</v>
      </c>
    </row>
    <row r="73803" spans="1:2" x14ac:dyDescent="0.25">
      <c r="A73803" s="2" t="s">
        <v>73885</v>
      </c>
      <c r="B73803" s="3" t="s">
        <v>7729</v>
      </c>
    </row>
    <row r="73804" spans="1:2" x14ac:dyDescent="0.25">
      <c r="A73804" s="2" t="s">
        <v>73886</v>
      </c>
      <c r="B73804" s="3" t="s">
        <v>7729</v>
      </c>
    </row>
    <row r="73805" spans="1:2" x14ac:dyDescent="0.25">
      <c r="A73805" s="2" t="s">
        <v>73887</v>
      </c>
      <c r="B73805" s="3" t="s">
        <v>7729</v>
      </c>
    </row>
    <row r="73806" spans="1:2" x14ac:dyDescent="0.25">
      <c r="A73806" s="2" t="s">
        <v>73888</v>
      </c>
      <c r="B73806" s="3" t="s">
        <v>7729</v>
      </c>
    </row>
    <row r="73807" spans="1:2" x14ac:dyDescent="0.25">
      <c r="A73807" s="2" t="s">
        <v>73889</v>
      </c>
      <c r="B73807" s="3" t="s">
        <v>7729</v>
      </c>
    </row>
    <row r="73808" spans="1:2" x14ac:dyDescent="0.25">
      <c r="A73808" s="2" t="s">
        <v>73890</v>
      </c>
      <c r="B73808" s="3" t="s">
        <v>7729</v>
      </c>
    </row>
    <row r="73809" spans="1:2" x14ac:dyDescent="0.25">
      <c r="A73809" s="2" t="s">
        <v>73891</v>
      </c>
      <c r="B73809" s="3" t="s">
        <v>7729</v>
      </c>
    </row>
    <row r="73810" spans="1:2" x14ac:dyDescent="0.25">
      <c r="A73810" s="2" t="s">
        <v>73892</v>
      </c>
      <c r="B73810" s="3" t="s">
        <v>7729</v>
      </c>
    </row>
    <row r="73811" spans="1:2" x14ac:dyDescent="0.25">
      <c r="A73811" s="2" t="s">
        <v>73893</v>
      </c>
      <c r="B73811" s="3" t="s">
        <v>7729</v>
      </c>
    </row>
    <row r="73812" spans="1:2" x14ac:dyDescent="0.25">
      <c r="A73812" s="2" t="s">
        <v>73894</v>
      </c>
      <c r="B73812" s="3" t="s">
        <v>7729</v>
      </c>
    </row>
    <row r="73813" spans="1:2" x14ac:dyDescent="0.25">
      <c r="A73813" s="2" t="s">
        <v>73895</v>
      </c>
      <c r="B73813" s="3" t="s">
        <v>7729</v>
      </c>
    </row>
    <row r="73814" spans="1:2" x14ac:dyDescent="0.25">
      <c r="A73814" s="2" t="s">
        <v>73896</v>
      </c>
      <c r="B73814" s="3" t="s">
        <v>7729</v>
      </c>
    </row>
    <row r="73815" spans="1:2" x14ac:dyDescent="0.25">
      <c r="A73815" s="2" t="s">
        <v>73897</v>
      </c>
      <c r="B73815" s="3" t="s">
        <v>7729</v>
      </c>
    </row>
    <row r="73816" spans="1:2" x14ac:dyDescent="0.25">
      <c r="A73816" s="2" t="s">
        <v>73898</v>
      </c>
      <c r="B73816" s="3" t="s">
        <v>7729</v>
      </c>
    </row>
    <row r="73817" spans="1:2" x14ac:dyDescent="0.25">
      <c r="A73817" s="2" t="s">
        <v>73899</v>
      </c>
      <c r="B73817" s="3" t="s">
        <v>7729</v>
      </c>
    </row>
    <row r="73818" spans="1:2" x14ac:dyDescent="0.25">
      <c r="A73818" s="2" t="s">
        <v>73900</v>
      </c>
      <c r="B73818" s="3" t="s">
        <v>7729</v>
      </c>
    </row>
    <row r="73819" spans="1:2" x14ac:dyDescent="0.25">
      <c r="A73819" s="2" t="s">
        <v>73901</v>
      </c>
      <c r="B73819" s="3" t="s">
        <v>7729</v>
      </c>
    </row>
    <row r="73820" spans="1:2" x14ac:dyDescent="0.25">
      <c r="A73820" s="2" t="s">
        <v>73902</v>
      </c>
      <c r="B73820" s="3" t="s">
        <v>7729</v>
      </c>
    </row>
    <row r="73821" spans="1:2" x14ac:dyDescent="0.25">
      <c r="A73821" s="2" t="s">
        <v>73903</v>
      </c>
      <c r="B73821" s="3" t="s">
        <v>7729</v>
      </c>
    </row>
    <row r="73822" spans="1:2" x14ac:dyDescent="0.25">
      <c r="A73822" s="2" t="s">
        <v>73904</v>
      </c>
      <c r="B73822" s="3" t="s">
        <v>7729</v>
      </c>
    </row>
    <row r="73823" spans="1:2" x14ac:dyDescent="0.25">
      <c r="A73823" s="2" t="s">
        <v>73905</v>
      </c>
      <c r="B73823" s="3" t="s">
        <v>7729</v>
      </c>
    </row>
    <row r="73824" spans="1:2" x14ac:dyDescent="0.25">
      <c r="A73824" s="2" t="s">
        <v>73906</v>
      </c>
      <c r="B73824" s="3" t="s">
        <v>7729</v>
      </c>
    </row>
    <row r="73825" spans="1:2" x14ac:dyDescent="0.25">
      <c r="A73825" s="2" t="s">
        <v>73907</v>
      </c>
      <c r="B73825" s="3" t="s">
        <v>7729</v>
      </c>
    </row>
    <row r="73826" spans="1:2" x14ac:dyDescent="0.25">
      <c r="A73826" s="2" t="s">
        <v>73908</v>
      </c>
      <c r="B73826" s="3" t="s">
        <v>7729</v>
      </c>
    </row>
    <row r="73827" spans="1:2" x14ac:dyDescent="0.25">
      <c r="A73827" s="2" t="s">
        <v>73909</v>
      </c>
      <c r="B73827" s="3" t="s">
        <v>7729</v>
      </c>
    </row>
    <row r="73828" spans="1:2" x14ac:dyDescent="0.25">
      <c r="A73828" s="2" t="s">
        <v>73910</v>
      </c>
      <c r="B73828" s="3" t="s">
        <v>7729</v>
      </c>
    </row>
    <row r="73829" spans="1:2" x14ac:dyDescent="0.25">
      <c r="A73829" s="2" t="s">
        <v>73911</v>
      </c>
      <c r="B73829" s="3" t="s">
        <v>7729</v>
      </c>
    </row>
    <row r="73830" spans="1:2" x14ac:dyDescent="0.25">
      <c r="A73830" s="2" t="s">
        <v>73912</v>
      </c>
      <c r="B73830" s="3" t="s">
        <v>7729</v>
      </c>
    </row>
    <row r="73831" spans="1:2" x14ac:dyDescent="0.25">
      <c r="A73831" s="2" t="s">
        <v>73913</v>
      </c>
      <c r="B73831" s="3" t="s">
        <v>7729</v>
      </c>
    </row>
    <row r="73832" spans="1:2" x14ac:dyDescent="0.25">
      <c r="A73832" s="2" t="s">
        <v>73914</v>
      </c>
      <c r="B73832" s="3" t="s">
        <v>7729</v>
      </c>
    </row>
    <row r="73833" spans="1:2" x14ac:dyDescent="0.25">
      <c r="A73833" s="2" t="s">
        <v>73915</v>
      </c>
      <c r="B73833" s="3" t="s">
        <v>7729</v>
      </c>
    </row>
    <row r="73834" spans="1:2" x14ac:dyDescent="0.25">
      <c r="A73834" s="2" t="s">
        <v>73916</v>
      </c>
      <c r="B73834" s="3" t="s">
        <v>7729</v>
      </c>
    </row>
    <row r="73835" spans="1:2" x14ac:dyDescent="0.25">
      <c r="A73835" s="2" t="s">
        <v>73917</v>
      </c>
      <c r="B73835" s="3" t="s">
        <v>7729</v>
      </c>
    </row>
    <row r="73836" spans="1:2" x14ac:dyDescent="0.25">
      <c r="A73836" s="2" t="s">
        <v>73918</v>
      </c>
      <c r="B73836" s="3" t="s">
        <v>7729</v>
      </c>
    </row>
    <row r="73837" spans="1:2" x14ac:dyDescent="0.25">
      <c r="A73837" s="2" t="s">
        <v>73919</v>
      </c>
      <c r="B73837" s="3" t="s">
        <v>7729</v>
      </c>
    </row>
    <row r="73838" spans="1:2" x14ac:dyDescent="0.25">
      <c r="A73838" s="2" t="s">
        <v>73920</v>
      </c>
      <c r="B73838" s="3" t="s">
        <v>7729</v>
      </c>
    </row>
    <row r="73839" spans="1:2" x14ac:dyDescent="0.25">
      <c r="A73839" s="2" t="s">
        <v>73921</v>
      </c>
      <c r="B73839" s="3" t="s">
        <v>7729</v>
      </c>
    </row>
    <row r="73840" spans="1:2" x14ac:dyDescent="0.25">
      <c r="A73840" s="2" t="s">
        <v>73922</v>
      </c>
      <c r="B73840" s="3" t="s">
        <v>2526</v>
      </c>
    </row>
    <row r="73841" spans="1:2" x14ac:dyDescent="0.25">
      <c r="A73841" s="2" t="s">
        <v>73923</v>
      </c>
      <c r="B73841" s="3" t="s">
        <v>2526</v>
      </c>
    </row>
    <row r="73842" spans="1:2" x14ac:dyDescent="0.25">
      <c r="A73842" s="2" t="s">
        <v>73924</v>
      </c>
      <c r="B73842" s="3" t="s">
        <v>2526</v>
      </c>
    </row>
    <row r="73843" spans="1:2" x14ac:dyDescent="0.25">
      <c r="A73843" s="2" t="s">
        <v>73925</v>
      </c>
      <c r="B73843" s="3" t="s">
        <v>2526</v>
      </c>
    </row>
    <row r="73844" spans="1:2" x14ac:dyDescent="0.25">
      <c r="A73844" s="2" t="s">
        <v>73926</v>
      </c>
      <c r="B73844" s="3" t="s">
        <v>2526</v>
      </c>
    </row>
    <row r="73845" spans="1:2" x14ac:dyDescent="0.25">
      <c r="A73845" s="2" t="s">
        <v>73927</v>
      </c>
      <c r="B73845" s="3" t="s">
        <v>2526</v>
      </c>
    </row>
    <row r="73846" spans="1:2" x14ac:dyDescent="0.25">
      <c r="A73846" s="2" t="s">
        <v>73928</v>
      </c>
      <c r="B73846" s="3" t="s">
        <v>2526</v>
      </c>
    </row>
    <row r="73847" spans="1:2" x14ac:dyDescent="0.25">
      <c r="A73847" s="2" t="s">
        <v>73929</v>
      </c>
      <c r="B73847" s="3" t="s">
        <v>2526</v>
      </c>
    </row>
    <row r="73848" spans="1:2" x14ac:dyDescent="0.25">
      <c r="A73848" s="2" t="s">
        <v>73930</v>
      </c>
      <c r="B73848" s="3" t="s">
        <v>2526</v>
      </c>
    </row>
    <row r="73849" spans="1:2" x14ac:dyDescent="0.25">
      <c r="A73849" s="2" t="s">
        <v>73931</v>
      </c>
      <c r="B73849" s="3" t="s">
        <v>2526</v>
      </c>
    </row>
    <row r="73850" spans="1:2" x14ac:dyDescent="0.25">
      <c r="A73850" s="2" t="s">
        <v>73932</v>
      </c>
      <c r="B73850" s="3" t="s">
        <v>2526</v>
      </c>
    </row>
    <row r="73851" spans="1:2" x14ac:dyDescent="0.25">
      <c r="A73851" s="2" t="s">
        <v>73933</v>
      </c>
      <c r="B73851" s="3" t="s">
        <v>2526</v>
      </c>
    </row>
    <row r="73852" spans="1:2" x14ac:dyDescent="0.25">
      <c r="A73852" s="2" t="s">
        <v>73934</v>
      </c>
      <c r="B73852" s="3" t="s">
        <v>2526</v>
      </c>
    </row>
    <row r="73853" spans="1:2" x14ac:dyDescent="0.25">
      <c r="A73853" s="2" t="s">
        <v>73935</v>
      </c>
      <c r="B73853" s="3" t="s">
        <v>2526</v>
      </c>
    </row>
    <row r="73854" spans="1:2" x14ac:dyDescent="0.25">
      <c r="A73854" s="2" t="s">
        <v>73936</v>
      </c>
      <c r="B73854" s="3" t="s">
        <v>2526</v>
      </c>
    </row>
    <row r="73855" spans="1:2" x14ac:dyDescent="0.25">
      <c r="A73855" s="2" t="s">
        <v>73937</v>
      </c>
      <c r="B73855" s="3" t="s">
        <v>7730</v>
      </c>
    </row>
    <row r="73856" spans="1:2" x14ac:dyDescent="0.25">
      <c r="A73856" s="2" t="s">
        <v>73938</v>
      </c>
      <c r="B73856" s="3" t="s">
        <v>7730</v>
      </c>
    </row>
    <row r="73857" spans="1:2" x14ac:dyDescent="0.25">
      <c r="A73857" s="2" t="s">
        <v>73939</v>
      </c>
      <c r="B73857" s="3" t="s">
        <v>7730</v>
      </c>
    </row>
    <row r="73858" spans="1:2" x14ac:dyDescent="0.25">
      <c r="A73858" s="2" t="s">
        <v>73940</v>
      </c>
      <c r="B73858" s="3" t="s">
        <v>7730</v>
      </c>
    </row>
    <row r="73859" spans="1:2" x14ac:dyDescent="0.25">
      <c r="A73859" s="2" t="s">
        <v>73941</v>
      </c>
      <c r="B73859" s="3" t="s">
        <v>7730</v>
      </c>
    </row>
    <row r="73860" spans="1:2" x14ac:dyDescent="0.25">
      <c r="A73860" s="2" t="s">
        <v>73942</v>
      </c>
      <c r="B73860" s="3" t="s">
        <v>7730</v>
      </c>
    </row>
    <row r="73861" spans="1:2" x14ac:dyDescent="0.25">
      <c r="A73861" s="2" t="s">
        <v>73943</v>
      </c>
      <c r="B73861" s="3" t="s">
        <v>7730</v>
      </c>
    </row>
    <row r="73862" spans="1:2" x14ac:dyDescent="0.25">
      <c r="A73862" s="2" t="s">
        <v>73944</v>
      </c>
      <c r="B73862" s="3" t="s">
        <v>1206</v>
      </c>
    </row>
    <row r="73863" spans="1:2" x14ac:dyDescent="0.25">
      <c r="A73863" s="2" t="s">
        <v>73945</v>
      </c>
      <c r="B73863" s="3" t="s">
        <v>1206</v>
      </c>
    </row>
    <row r="73864" spans="1:2" x14ac:dyDescent="0.25">
      <c r="A73864" s="2" t="s">
        <v>73946</v>
      </c>
      <c r="B73864" s="3" t="s">
        <v>1206</v>
      </c>
    </row>
    <row r="73865" spans="1:2" x14ac:dyDescent="0.25">
      <c r="A73865" s="2" t="s">
        <v>73947</v>
      </c>
      <c r="B73865" s="3" t="s">
        <v>1206</v>
      </c>
    </row>
    <row r="73866" spans="1:2" x14ac:dyDescent="0.25">
      <c r="A73866" s="2" t="s">
        <v>73948</v>
      </c>
      <c r="B73866" s="3" t="s">
        <v>1206</v>
      </c>
    </row>
    <row r="73867" spans="1:2" x14ac:dyDescent="0.25">
      <c r="A73867" s="2" t="s">
        <v>73949</v>
      </c>
      <c r="B73867" s="3" t="s">
        <v>1206</v>
      </c>
    </row>
    <row r="73868" spans="1:2" x14ac:dyDescent="0.25">
      <c r="A73868" s="2" t="s">
        <v>73950</v>
      </c>
      <c r="B73868" s="3" t="s">
        <v>1206</v>
      </c>
    </row>
    <row r="73869" spans="1:2" x14ac:dyDescent="0.25">
      <c r="A73869" s="2" t="s">
        <v>73951</v>
      </c>
      <c r="B73869" s="3" t="s">
        <v>1206</v>
      </c>
    </row>
    <row r="73870" spans="1:2" x14ac:dyDescent="0.25">
      <c r="A73870" s="2" t="s">
        <v>73952</v>
      </c>
      <c r="B73870" s="3" t="s">
        <v>1206</v>
      </c>
    </row>
    <row r="73871" spans="1:2" x14ac:dyDescent="0.25">
      <c r="A73871" s="2" t="s">
        <v>73953</v>
      </c>
      <c r="B73871" s="3" t="s">
        <v>1206</v>
      </c>
    </row>
    <row r="73872" spans="1:2" x14ac:dyDescent="0.25">
      <c r="A73872" s="2" t="s">
        <v>73954</v>
      </c>
      <c r="B73872" s="3" t="s">
        <v>1206</v>
      </c>
    </row>
    <row r="73873" spans="1:2" x14ac:dyDescent="0.25">
      <c r="A73873" s="2" t="s">
        <v>73955</v>
      </c>
      <c r="B73873" s="3" t="s">
        <v>1206</v>
      </c>
    </row>
    <row r="73874" spans="1:2" x14ac:dyDescent="0.25">
      <c r="A73874" s="2" t="s">
        <v>73956</v>
      </c>
      <c r="B73874" s="3" t="s">
        <v>1206</v>
      </c>
    </row>
    <row r="73875" spans="1:2" x14ac:dyDescent="0.25">
      <c r="A73875" s="2" t="s">
        <v>73957</v>
      </c>
      <c r="B73875" s="3" t="s">
        <v>1206</v>
      </c>
    </row>
    <row r="73876" spans="1:2" x14ac:dyDescent="0.25">
      <c r="A73876" s="2" t="s">
        <v>73958</v>
      </c>
      <c r="B73876" s="3" t="s">
        <v>1206</v>
      </c>
    </row>
    <row r="73877" spans="1:2" x14ac:dyDescent="0.25">
      <c r="A73877" s="2" t="s">
        <v>73959</v>
      </c>
      <c r="B73877" s="3" t="s">
        <v>1206</v>
      </c>
    </row>
    <row r="73878" spans="1:2" x14ac:dyDescent="0.25">
      <c r="A73878" s="2" t="s">
        <v>73960</v>
      </c>
      <c r="B73878" s="3" t="s">
        <v>1206</v>
      </c>
    </row>
    <row r="73879" spans="1:2" x14ac:dyDescent="0.25">
      <c r="A73879" s="2" t="s">
        <v>73961</v>
      </c>
      <c r="B73879" s="3" t="s">
        <v>1206</v>
      </c>
    </row>
    <row r="73880" spans="1:2" x14ac:dyDescent="0.25">
      <c r="A73880" s="2" t="s">
        <v>73962</v>
      </c>
      <c r="B73880" s="3" t="s">
        <v>1206</v>
      </c>
    </row>
    <row r="73881" spans="1:2" x14ac:dyDescent="0.25">
      <c r="A73881" s="2" t="s">
        <v>73963</v>
      </c>
      <c r="B73881" s="3" t="s">
        <v>1206</v>
      </c>
    </row>
    <row r="73882" spans="1:2" x14ac:dyDescent="0.25">
      <c r="A73882" s="2" t="s">
        <v>73964</v>
      </c>
      <c r="B73882" s="3" t="s">
        <v>1206</v>
      </c>
    </row>
    <row r="73883" spans="1:2" x14ac:dyDescent="0.25">
      <c r="A73883" s="2" t="s">
        <v>73965</v>
      </c>
      <c r="B73883" s="3" t="s">
        <v>1206</v>
      </c>
    </row>
    <row r="73884" spans="1:2" x14ac:dyDescent="0.25">
      <c r="A73884" s="2" t="s">
        <v>73966</v>
      </c>
      <c r="B73884" s="3" t="s">
        <v>1206</v>
      </c>
    </row>
    <row r="73885" spans="1:2" x14ac:dyDescent="0.25">
      <c r="A73885" s="2" t="s">
        <v>73967</v>
      </c>
      <c r="B73885" s="3" t="s">
        <v>1206</v>
      </c>
    </row>
    <row r="73886" spans="1:2" x14ac:dyDescent="0.25">
      <c r="A73886" s="2" t="s">
        <v>73968</v>
      </c>
      <c r="B73886" s="3" t="s">
        <v>1206</v>
      </c>
    </row>
    <row r="73887" spans="1:2" x14ac:dyDescent="0.25">
      <c r="A73887" s="2" t="s">
        <v>73969</v>
      </c>
      <c r="B73887" s="3" t="s">
        <v>1206</v>
      </c>
    </row>
    <row r="73888" spans="1:2" x14ac:dyDescent="0.25">
      <c r="A73888" s="2" t="s">
        <v>73970</v>
      </c>
      <c r="B73888" s="3" t="s">
        <v>1206</v>
      </c>
    </row>
    <row r="73889" spans="1:2" x14ac:dyDescent="0.25">
      <c r="A73889" s="2" t="s">
        <v>73971</v>
      </c>
      <c r="B73889" s="3" t="s">
        <v>1206</v>
      </c>
    </row>
    <row r="73890" spans="1:2" x14ac:dyDescent="0.25">
      <c r="A73890" s="2" t="s">
        <v>73972</v>
      </c>
      <c r="B73890" s="3" t="s">
        <v>1206</v>
      </c>
    </row>
    <row r="73891" spans="1:2" x14ac:dyDescent="0.25">
      <c r="A73891" s="2" t="s">
        <v>73973</v>
      </c>
      <c r="B73891" s="3" t="s">
        <v>1206</v>
      </c>
    </row>
    <row r="73892" spans="1:2" x14ac:dyDescent="0.25">
      <c r="A73892" s="2" t="s">
        <v>73974</v>
      </c>
      <c r="B73892" s="3" t="s">
        <v>1206</v>
      </c>
    </row>
    <row r="73893" spans="1:2" x14ac:dyDescent="0.25">
      <c r="A73893" s="2" t="s">
        <v>73975</v>
      </c>
      <c r="B73893" s="3" t="s">
        <v>1206</v>
      </c>
    </row>
    <row r="73894" spans="1:2" x14ac:dyDescent="0.25">
      <c r="A73894" s="2" t="s">
        <v>73976</v>
      </c>
      <c r="B73894" s="3" t="s">
        <v>1206</v>
      </c>
    </row>
    <row r="73895" spans="1:2" x14ac:dyDescent="0.25">
      <c r="A73895" s="2" t="s">
        <v>73977</v>
      </c>
      <c r="B73895" s="3" t="s">
        <v>1206</v>
      </c>
    </row>
    <row r="73896" spans="1:2" x14ac:dyDescent="0.25">
      <c r="A73896" s="2" t="s">
        <v>73978</v>
      </c>
      <c r="B73896" s="3" t="s">
        <v>16564</v>
      </c>
    </row>
    <row r="73897" spans="1:2" x14ac:dyDescent="0.25">
      <c r="A73897" s="2" t="s">
        <v>73979</v>
      </c>
      <c r="B73897" s="3" t="s">
        <v>16564</v>
      </c>
    </row>
    <row r="73898" spans="1:2" x14ac:dyDescent="0.25">
      <c r="A73898" s="2" t="s">
        <v>73980</v>
      </c>
      <c r="B73898" s="3" t="s">
        <v>76992</v>
      </c>
    </row>
    <row r="73899" spans="1:2" x14ac:dyDescent="0.25">
      <c r="A73899" s="2" t="s">
        <v>73981</v>
      </c>
      <c r="B73899" s="3" t="s">
        <v>1507</v>
      </c>
    </row>
    <row r="73900" spans="1:2" x14ac:dyDescent="0.25">
      <c r="A73900" s="2" t="s">
        <v>73982</v>
      </c>
      <c r="B73900" s="3" t="s">
        <v>1507</v>
      </c>
    </row>
    <row r="73901" spans="1:2" x14ac:dyDescent="0.25">
      <c r="A73901" s="2" t="s">
        <v>73983</v>
      </c>
      <c r="B73901" s="3" t="s">
        <v>1507</v>
      </c>
    </row>
    <row r="73902" spans="1:2" x14ac:dyDescent="0.25">
      <c r="A73902" s="2" t="s">
        <v>73984</v>
      </c>
      <c r="B73902" s="3" t="s">
        <v>2485</v>
      </c>
    </row>
    <row r="73903" spans="1:2" x14ac:dyDescent="0.25">
      <c r="A73903" s="2" t="s">
        <v>73985</v>
      </c>
      <c r="B73903" s="3" t="s">
        <v>2485</v>
      </c>
    </row>
    <row r="73904" spans="1:2" x14ac:dyDescent="0.25">
      <c r="A73904" s="2" t="s">
        <v>73986</v>
      </c>
      <c r="B73904" s="3" t="s">
        <v>2485</v>
      </c>
    </row>
    <row r="73905" spans="1:2" x14ac:dyDescent="0.25">
      <c r="A73905" s="2" t="s">
        <v>73987</v>
      </c>
      <c r="B73905" s="3" t="s">
        <v>2485</v>
      </c>
    </row>
    <row r="73906" spans="1:2" x14ac:dyDescent="0.25">
      <c r="A73906" s="2" t="s">
        <v>73988</v>
      </c>
      <c r="B73906" s="3" t="s">
        <v>2485</v>
      </c>
    </row>
    <row r="73907" spans="1:2" x14ac:dyDescent="0.25">
      <c r="A73907" s="2" t="s">
        <v>73989</v>
      </c>
      <c r="B73907" s="3" t="s">
        <v>2485</v>
      </c>
    </row>
    <row r="73908" spans="1:2" x14ac:dyDescent="0.25">
      <c r="A73908" s="2" t="s">
        <v>73990</v>
      </c>
      <c r="B73908" s="3" t="s">
        <v>2485</v>
      </c>
    </row>
    <row r="73909" spans="1:2" x14ac:dyDescent="0.25">
      <c r="A73909" s="2" t="s">
        <v>73991</v>
      </c>
      <c r="B73909" s="3" t="s">
        <v>2485</v>
      </c>
    </row>
    <row r="73910" spans="1:2" x14ac:dyDescent="0.25">
      <c r="A73910" s="2" t="s">
        <v>73992</v>
      </c>
      <c r="B73910" s="3" t="s">
        <v>2485</v>
      </c>
    </row>
    <row r="73911" spans="1:2" x14ac:dyDescent="0.25">
      <c r="A73911" s="2" t="s">
        <v>73993</v>
      </c>
      <c r="B73911" s="3" t="s">
        <v>2485</v>
      </c>
    </row>
    <row r="73912" spans="1:2" x14ac:dyDescent="0.25">
      <c r="A73912" s="2" t="s">
        <v>73994</v>
      </c>
      <c r="B73912" s="3" t="s">
        <v>2485</v>
      </c>
    </row>
    <row r="73913" spans="1:2" x14ac:dyDescent="0.25">
      <c r="A73913" s="2" t="s">
        <v>73995</v>
      </c>
      <c r="B73913" s="3" t="s">
        <v>2485</v>
      </c>
    </row>
    <row r="73914" spans="1:2" x14ac:dyDescent="0.25">
      <c r="A73914" s="2" t="s">
        <v>73996</v>
      </c>
      <c r="B73914" s="3" t="s">
        <v>2485</v>
      </c>
    </row>
    <row r="73915" spans="1:2" x14ac:dyDescent="0.25">
      <c r="A73915" s="2" t="s">
        <v>73997</v>
      </c>
      <c r="B73915" s="3" t="s">
        <v>2485</v>
      </c>
    </row>
    <row r="73916" spans="1:2" x14ac:dyDescent="0.25">
      <c r="A73916" s="2" t="s">
        <v>73998</v>
      </c>
      <c r="B73916" s="3" t="s">
        <v>2485</v>
      </c>
    </row>
    <row r="73917" spans="1:2" x14ac:dyDescent="0.25">
      <c r="A73917" s="2" t="s">
        <v>73999</v>
      </c>
      <c r="B73917" s="3" t="s">
        <v>2485</v>
      </c>
    </row>
    <row r="73918" spans="1:2" x14ac:dyDescent="0.25">
      <c r="A73918" s="2" t="s">
        <v>74000</v>
      </c>
      <c r="B73918" s="3" t="s">
        <v>2485</v>
      </c>
    </row>
    <row r="73919" spans="1:2" x14ac:dyDescent="0.25">
      <c r="A73919" s="2" t="s">
        <v>74001</v>
      </c>
      <c r="B73919" s="3" t="s">
        <v>2485</v>
      </c>
    </row>
    <row r="73920" spans="1:2" x14ac:dyDescent="0.25">
      <c r="A73920" s="2" t="s">
        <v>74002</v>
      </c>
      <c r="B73920" s="3" t="s">
        <v>2485</v>
      </c>
    </row>
    <row r="73921" spans="1:2" x14ac:dyDescent="0.25">
      <c r="A73921" s="2" t="s">
        <v>74003</v>
      </c>
      <c r="B73921" s="3" t="s">
        <v>2485</v>
      </c>
    </row>
    <row r="73922" spans="1:2" x14ac:dyDescent="0.25">
      <c r="A73922" s="2" t="s">
        <v>74004</v>
      </c>
      <c r="B73922" s="3" t="s">
        <v>2485</v>
      </c>
    </row>
    <row r="73923" spans="1:2" x14ac:dyDescent="0.25">
      <c r="A73923" s="2" t="s">
        <v>74005</v>
      </c>
      <c r="B73923" s="3" t="s">
        <v>2485</v>
      </c>
    </row>
    <row r="73924" spans="1:2" x14ac:dyDescent="0.25">
      <c r="A73924" s="2" t="s">
        <v>74006</v>
      </c>
      <c r="B73924" s="3" t="s">
        <v>2485</v>
      </c>
    </row>
    <row r="73925" spans="1:2" x14ac:dyDescent="0.25">
      <c r="A73925" s="2" t="s">
        <v>74007</v>
      </c>
      <c r="B73925" s="3" t="s">
        <v>2485</v>
      </c>
    </row>
    <row r="73926" spans="1:2" x14ac:dyDescent="0.25">
      <c r="A73926" s="2" t="s">
        <v>74008</v>
      </c>
      <c r="B73926" s="3" t="s">
        <v>2485</v>
      </c>
    </row>
    <row r="73927" spans="1:2" x14ac:dyDescent="0.25">
      <c r="A73927" s="2" t="s">
        <v>74009</v>
      </c>
      <c r="B73927" s="3" t="s">
        <v>2485</v>
      </c>
    </row>
    <row r="73928" spans="1:2" x14ac:dyDescent="0.25">
      <c r="A73928" s="2" t="s">
        <v>74010</v>
      </c>
      <c r="B73928" s="3" t="s">
        <v>2485</v>
      </c>
    </row>
    <row r="73929" spans="1:2" x14ac:dyDescent="0.25">
      <c r="A73929" s="2" t="s">
        <v>74011</v>
      </c>
      <c r="B73929" s="3" t="s">
        <v>2485</v>
      </c>
    </row>
    <row r="73930" spans="1:2" x14ac:dyDescent="0.25">
      <c r="A73930" s="2" t="s">
        <v>74012</v>
      </c>
      <c r="B73930" s="3" t="s">
        <v>2485</v>
      </c>
    </row>
    <row r="73931" spans="1:2" x14ac:dyDescent="0.25">
      <c r="A73931" s="2" t="s">
        <v>74013</v>
      </c>
      <c r="B73931" s="3" t="s">
        <v>2485</v>
      </c>
    </row>
    <row r="73932" spans="1:2" x14ac:dyDescent="0.25">
      <c r="A73932" s="2" t="s">
        <v>74014</v>
      </c>
      <c r="B73932" s="3" t="s">
        <v>2485</v>
      </c>
    </row>
    <row r="73933" spans="1:2" x14ac:dyDescent="0.25">
      <c r="A73933" s="2" t="s">
        <v>74015</v>
      </c>
      <c r="B73933" s="3" t="s">
        <v>2485</v>
      </c>
    </row>
    <row r="73934" spans="1:2" x14ac:dyDescent="0.25">
      <c r="A73934" s="2" t="s">
        <v>74016</v>
      </c>
      <c r="B73934" s="3" t="s">
        <v>2485</v>
      </c>
    </row>
    <row r="73935" spans="1:2" x14ac:dyDescent="0.25">
      <c r="A73935" s="2" t="s">
        <v>74017</v>
      </c>
      <c r="B73935" s="3" t="s">
        <v>2485</v>
      </c>
    </row>
    <row r="73936" spans="1:2" x14ac:dyDescent="0.25">
      <c r="A73936" s="2" t="s">
        <v>74018</v>
      </c>
      <c r="B73936" s="3" t="s">
        <v>2485</v>
      </c>
    </row>
    <row r="73937" spans="1:2" x14ac:dyDescent="0.25">
      <c r="A73937" s="2" t="s">
        <v>74019</v>
      </c>
      <c r="B73937" s="3" t="s">
        <v>2485</v>
      </c>
    </row>
    <row r="73938" spans="1:2" x14ac:dyDescent="0.25">
      <c r="A73938" s="2" t="s">
        <v>74020</v>
      </c>
      <c r="B73938" s="3" t="s">
        <v>2485</v>
      </c>
    </row>
    <row r="73939" spans="1:2" x14ac:dyDescent="0.25">
      <c r="A73939" s="2" t="s">
        <v>74021</v>
      </c>
      <c r="B73939" s="3" t="s">
        <v>2485</v>
      </c>
    </row>
    <row r="73940" spans="1:2" x14ac:dyDescent="0.25">
      <c r="A73940" s="2" t="s">
        <v>74022</v>
      </c>
      <c r="B73940" s="3" t="s">
        <v>2485</v>
      </c>
    </row>
    <row r="73941" spans="1:2" x14ac:dyDescent="0.25">
      <c r="A73941" s="2" t="s">
        <v>74023</v>
      </c>
      <c r="B73941" s="3" t="s">
        <v>2485</v>
      </c>
    </row>
    <row r="73942" spans="1:2" x14ac:dyDescent="0.25">
      <c r="A73942" s="2" t="s">
        <v>74024</v>
      </c>
      <c r="B73942" s="3" t="s">
        <v>2485</v>
      </c>
    </row>
    <row r="73943" spans="1:2" x14ac:dyDescent="0.25">
      <c r="A73943" s="2" t="s">
        <v>74025</v>
      </c>
      <c r="B73943" s="3" t="s">
        <v>2485</v>
      </c>
    </row>
    <row r="73944" spans="1:2" x14ac:dyDescent="0.25">
      <c r="A73944" s="2" t="s">
        <v>74026</v>
      </c>
      <c r="B73944" s="3" t="s">
        <v>2485</v>
      </c>
    </row>
    <row r="73945" spans="1:2" x14ac:dyDescent="0.25">
      <c r="A73945" s="2" t="s">
        <v>74027</v>
      </c>
      <c r="B73945" s="3" t="s">
        <v>2485</v>
      </c>
    </row>
    <row r="73946" spans="1:2" x14ac:dyDescent="0.25">
      <c r="A73946" s="2" t="s">
        <v>74028</v>
      </c>
      <c r="B73946" s="3" t="s">
        <v>2485</v>
      </c>
    </row>
    <row r="73947" spans="1:2" x14ac:dyDescent="0.25">
      <c r="A73947" s="2" t="s">
        <v>74029</v>
      </c>
      <c r="B73947" s="3" t="s">
        <v>2485</v>
      </c>
    </row>
    <row r="73948" spans="1:2" x14ac:dyDescent="0.25">
      <c r="A73948" s="2" t="s">
        <v>74030</v>
      </c>
      <c r="B73948" s="3" t="s">
        <v>2485</v>
      </c>
    </row>
    <row r="73949" spans="1:2" x14ac:dyDescent="0.25">
      <c r="A73949" s="2" t="s">
        <v>74031</v>
      </c>
      <c r="B73949" s="3" t="s">
        <v>2485</v>
      </c>
    </row>
    <row r="73950" spans="1:2" x14ac:dyDescent="0.25">
      <c r="A73950" s="2" t="s">
        <v>74032</v>
      </c>
      <c r="B73950" s="3" t="s">
        <v>2485</v>
      </c>
    </row>
    <row r="73951" spans="1:2" x14ac:dyDescent="0.25">
      <c r="A73951" s="2" t="s">
        <v>74033</v>
      </c>
      <c r="B73951" s="3" t="s">
        <v>2485</v>
      </c>
    </row>
    <row r="73952" spans="1:2" x14ac:dyDescent="0.25">
      <c r="A73952" s="2" t="s">
        <v>74034</v>
      </c>
      <c r="B73952" s="3" t="s">
        <v>2485</v>
      </c>
    </row>
    <row r="73953" spans="1:2" x14ac:dyDescent="0.25">
      <c r="A73953" s="2" t="s">
        <v>74035</v>
      </c>
      <c r="B73953" s="3" t="s">
        <v>2485</v>
      </c>
    </row>
    <row r="73954" spans="1:2" x14ac:dyDescent="0.25">
      <c r="A73954" s="2" t="s">
        <v>74036</v>
      </c>
      <c r="B73954" s="3" t="s">
        <v>2485</v>
      </c>
    </row>
    <row r="73955" spans="1:2" x14ac:dyDescent="0.25">
      <c r="A73955" s="2" t="s">
        <v>74037</v>
      </c>
      <c r="B73955" s="3" t="s">
        <v>2485</v>
      </c>
    </row>
    <row r="73956" spans="1:2" x14ac:dyDescent="0.25">
      <c r="A73956" s="2" t="s">
        <v>74038</v>
      </c>
      <c r="B73956" s="3" t="s">
        <v>2485</v>
      </c>
    </row>
    <row r="73957" spans="1:2" x14ac:dyDescent="0.25">
      <c r="A73957" s="2" t="s">
        <v>74039</v>
      </c>
      <c r="B73957" s="3" t="s">
        <v>2485</v>
      </c>
    </row>
    <row r="73958" spans="1:2" x14ac:dyDescent="0.25">
      <c r="A73958" s="2" t="s">
        <v>74040</v>
      </c>
      <c r="B73958" s="3" t="s">
        <v>2485</v>
      </c>
    </row>
    <row r="73959" spans="1:2" x14ac:dyDescent="0.25">
      <c r="A73959" s="2" t="s">
        <v>74041</v>
      </c>
      <c r="B73959" s="3" t="s">
        <v>2485</v>
      </c>
    </row>
    <row r="73960" spans="1:2" x14ac:dyDescent="0.25">
      <c r="A73960" s="2" t="s">
        <v>74042</v>
      </c>
      <c r="B73960" s="3" t="s">
        <v>2485</v>
      </c>
    </row>
    <row r="73961" spans="1:2" x14ac:dyDescent="0.25">
      <c r="A73961" s="2" t="s">
        <v>74043</v>
      </c>
      <c r="B73961" s="3" t="s">
        <v>2485</v>
      </c>
    </row>
    <row r="73962" spans="1:2" x14ac:dyDescent="0.25">
      <c r="A73962" s="2" t="s">
        <v>74044</v>
      </c>
      <c r="B73962" s="3" t="s">
        <v>2485</v>
      </c>
    </row>
    <row r="73963" spans="1:2" x14ac:dyDescent="0.25">
      <c r="A73963" s="2" t="s">
        <v>74045</v>
      </c>
      <c r="B73963" s="3" t="s">
        <v>2485</v>
      </c>
    </row>
    <row r="73964" spans="1:2" x14ac:dyDescent="0.25">
      <c r="A73964" s="2" t="s">
        <v>74046</v>
      </c>
      <c r="B73964" s="3" t="s">
        <v>2485</v>
      </c>
    </row>
    <row r="73965" spans="1:2" x14ac:dyDescent="0.25">
      <c r="A73965" s="2" t="s">
        <v>74047</v>
      </c>
      <c r="B73965" s="3" t="s">
        <v>2485</v>
      </c>
    </row>
    <row r="73966" spans="1:2" x14ac:dyDescent="0.25">
      <c r="A73966" s="2" t="s">
        <v>74048</v>
      </c>
      <c r="B73966" s="3" t="s">
        <v>2485</v>
      </c>
    </row>
    <row r="73967" spans="1:2" x14ac:dyDescent="0.25">
      <c r="A73967" s="2" t="s">
        <v>74049</v>
      </c>
      <c r="B73967" s="3" t="s">
        <v>2485</v>
      </c>
    </row>
    <row r="73968" spans="1:2" x14ac:dyDescent="0.25">
      <c r="A73968" s="2" t="s">
        <v>74050</v>
      </c>
      <c r="B73968" s="3" t="s">
        <v>2485</v>
      </c>
    </row>
    <row r="73969" spans="1:2" x14ac:dyDescent="0.25">
      <c r="A73969" s="2" t="s">
        <v>74051</v>
      </c>
      <c r="B73969" s="3" t="s">
        <v>2485</v>
      </c>
    </row>
    <row r="73970" spans="1:2" x14ac:dyDescent="0.25">
      <c r="A73970" s="2" t="s">
        <v>74052</v>
      </c>
      <c r="B73970" s="3" t="s">
        <v>2485</v>
      </c>
    </row>
    <row r="73971" spans="1:2" x14ac:dyDescent="0.25">
      <c r="A73971" s="2" t="s">
        <v>74053</v>
      </c>
      <c r="B73971" s="3" t="s">
        <v>2485</v>
      </c>
    </row>
    <row r="73972" spans="1:2" x14ac:dyDescent="0.25">
      <c r="A73972" s="2" t="s">
        <v>74054</v>
      </c>
      <c r="B73972" s="3" t="s">
        <v>2485</v>
      </c>
    </row>
    <row r="73973" spans="1:2" x14ac:dyDescent="0.25">
      <c r="A73973" s="2" t="s">
        <v>74055</v>
      </c>
      <c r="B73973" s="3" t="s">
        <v>2485</v>
      </c>
    </row>
    <row r="73974" spans="1:2" x14ac:dyDescent="0.25">
      <c r="A73974" s="2" t="s">
        <v>74056</v>
      </c>
      <c r="B73974" s="3" t="s">
        <v>2485</v>
      </c>
    </row>
    <row r="73975" spans="1:2" x14ac:dyDescent="0.25">
      <c r="A73975" s="2" t="s">
        <v>74057</v>
      </c>
      <c r="B73975" s="3" t="s">
        <v>2485</v>
      </c>
    </row>
    <row r="73976" spans="1:2" x14ac:dyDescent="0.25">
      <c r="A73976" s="2" t="s">
        <v>74058</v>
      </c>
      <c r="B73976" s="3" t="s">
        <v>2485</v>
      </c>
    </row>
    <row r="73977" spans="1:2" x14ac:dyDescent="0.25">
      <c r="A73977" s="2" t="s">
        <v>74059</v>
      </c>
      <c r="B73977" s="3" t="s">
        <v>2485</v>
      </c>
    </row>
    <row r="73978" spans="1:2" x14ac:dyDescent="0.25">
      <c r="A73978" s="2" t="s">
        <v>74060</v>
      </c>
      <c r="B73978" s="3" t="s">
        <v>2485</v>
      </c>
    </row>
    <row r="73979" spans="1:2" x14ac:dyDescent="0.25">
      <c r="A73979" s="2" t="s">
        <v>74061</v>
      </c>
      <c r="B73979" s="3" t="s">
        <v>2485</v>
      </c>
    </row>
    <row r="73980" spans="1:2" x14ac:dyDescent="0.25">
      <c r="A73980" s="2" t="s">
        <v>74062</v>
      </c>
      <c r="B73980" s="3" t="s">
        <v>2485</v>
      </c>
    </row>
    <row r="73981" spans="1:2" x14ac:dyDescent="0.25">
      <c r="A73981" s="2" t="s">
        <v>74063</v>
      </c>
      <c r="B73981" s="3" t="s">
        <v>2485</v>
      </c>
    </row>
    <row r="73982" spans="1:2" x14ac:dyDescent="0.25">
      <c r="A73982" s="2" t="s">
        <v>74064</v>
      </c>
      <c r="B73982" s="3" t="s">
        <v>2485</v>
      </c>
    </row>
    <row r="73983" spans="1:2" x14ac:dyDescent="0.25">
      <c r="A73983" s="2" t="s">
        <v>74065</v>
      </c>
      <c r="B73983" s="3" t="s">
        <v>2485</v>
      </c>
    </row>
    <row r="73984" spans="1:2" x14ac:dyDescent="0.25">
      <c r="A73984" s="2" t="s">
        <v>74066</v>
      </c>
      <c r="B73984" s="3" t="s">
        <v>2485</v>
      </c>
    </row>
    <row r="73985" spans="1:2" x14ac:dyDescent="0.25">
      <c r="A73985" s="2" t="s">
        <v>74067</v>
      </c>
      <c r="B73985" s="3" t="s">
        <v>2485</v>
      </c>
    </row>
    <row r="73986" spans="1:2" x14ac:dyDescent="0.25">
      <c r="A73986" s="2" t="s">
        <v>74068</v>
      </c>
      <c r="B73986" s="3" t="s">
        <v>2485</v>
      </c>
    </row>
    <row r="73987" spans="1:2" x14ac:dyDescent="0.25">
      <c r="A73987" s="2" t="s">
        <v>74069</v>
      </c>
      <c r="B73987" s="3" t="s">
        <v>2485</v>
      </c>
    </row>
    <row r="73988" spans="1:2" x14ac:dyDescent="0.25">
      <c r="A73988" s="2" t="s">
        <v>74070</v>
      </c>
      <c r="B73988" s="3" t="s">
        <v>2485</v>
      </c>
    </row>
    <row r="73989" spans="1:2" x14ac:dyDescent="0.25">
      <c r="A73989" s="2" t="s">
        <v>74071</v>
      </c>
      <c r="B73989" s="3" t="s">
        <v>2485</v>
      </c>
    </row>
    <row r="73990" spans="1:2" x14ac:dyDescent="0.25">
      <c r="A73990" s="2" t="s">
        <v>74072</v>
      </c>
      <c r="B73990" s="3" t="s">
        <v>2485</v>
      </c>
    </row>
    <row r="73991" spans="1:2" x14ac:dyDescent="0.25">
      <c r="A73991" s="2" t="s">
        <v>74073</v>
      </c>
      <c r="B73991" s="3" t="s">
        <v>2485</v>
      </c>
    </row>
    <row r="73992" spans="1:2" x14ac:dyDescent="0.25">
      <c r="A73992" s="2" t="s">
        <v>74074</v>
      </c>
      <c r="B73992" s="3" t="s">
        <v>2485</v>
      </c>
    </row>
    <row r="73993" spans="1:2" x14ac:dyDescent="0.25">
      <c r="A73993" s="2" t="s">
        <v>74075</v>
      </c>
      <c r="B73993" s="3" t="s">
        <v>2485</v>
      </c>
    </row>
    <row r="73994" spans="1:2" x14ac:dyDescent="0.25">
      <c r="A73994" s="2" t="s">
        <v>74076</v>
      </c>
      <c r="B73994" s="3" t="s">
        <v>2485</v>
      </c>
    </row>
    <row r="73995" spans="1:2" x14ac:dyDescent="0.25">
      <c r="A73995" s="2" t="s">
        <v>74077</v>
      </c>
      <c r="B73995" s="3" t="s">
        <v>310</v>
      </c>
    </row>
    <row r="73996" spans="1:2" x14ac:dyDescent="0.25">
      <c r="A73996" s="2" t="s">
        <v>74078</v>
      </c>
      <c r="B73996" s="3" t="s">
        <v>310</v>
      </c>
    </row>
    <row r="73997" spans="1:2" x14ac:dyDescent="0.25">
      <c r="A73997" s="2" t="s">
        <v>74079</v>
      </c>
      <c r="B73997" s="3" t="s">
        <v>310</v>
      </c>
    </row>
    <row r="73998" spans="1:2" x14ac:dyDescent="0.25">
      <c r="A73998" s="2" t="s">
        <v>74080</v>
      </c>
      <c r="B73998" s="3" t="s">
        <v>310</v>
      </c>
    </row>
    <row r="73999" spans="1:2" x14ac:dyDescent="0.25">
      <c r="A73999" s="2" t="s">
        <v>74081</v>
      </c>
      <c r="B73999" s="3" t="s">
        <v>310</v>
      </c>
    </row>
    <row r="74000" spans="1:2" x14ac:dyDescent="0.25">
      <c r="A74000" s="2" t="s">
        <v>74082</v>
      </c>
      <c r="B74000" s="3" t="s">
        <v>310</v>
      </c>
    </row>
    <row r="74001" spans="1:2" x14ac:dyDescent="0.25">
      <c r="A74001" s="2" t="s">
        <v>74083</v>
      </c>
      <c r="B74001" s="3" t="s">
        <v>310</v>
      </c>
    </row>
    <row r="74002" spans="1:2" x14ac:dyDescent="0.25">
      <c r="A74002" s="2" t="s">
        <v>74084</v>
      </c>
      <c r="B74002" s="3" t="s">
        <v>310</v>
      </c>
    </row>
    <row r="74003" spans="1:2" x14ac:dyDescent="0.25">
      <c r="A74003" s="2" t="s">
        <v>74085</v>
      </c>
      <c r="B74003" s="3" t="s">
        <v>310</v>
      </c>
    </row>
    <row r="74004" spans="1:2" x14ac:dyDescent="0.25">
      <c r="A74004" s="2" t="s">
        <v>74086</v>
      </c>
      <c r="B74004" s="3" t="s">
        <v>310</v>
      </c>
    </row>
    <row r="74005" spans="1:2" x14ac:dyDescent="0.25">
      <c r="A74005" s="2" t="s">
        <v>74087</v>
      </c>
      <c r="B74005" s="3" t="s">
        <v>310</v>
      </c>
    </row>
    <row r="74006" spans="1:2" x14ac:dyDescent="0.25">
      <c r="A74006" s="2" t="s">
        <v>74088</v>
      </c>
      <c r="B74006" s="3" t="s">
        <v>310</v>
      </c>
    </row>
    <row r="74007" spans="1:2" x14ac:dyDescent="0.25">
      <c r="A74007" s="2" t="s">
        <v>74089</v>
      </c>
      <c r="B74007" s="3" t="s">
        <v>310</v>
      </c>
    </row>
    <row r="74008" spans="1:2" x14ac:dyDescent="0.25">
      <c r="A74008" s="2" t="s">
        <v>74090</v>
      </c>
      <c r="B74008" s="3" t="s">
        <v>310</v>
      </c>
    </row>
    <row r="74009" spans="1:2" x14ac:dyDescent="0.25">
      <c r="A74009" s="2" t="s">
        <v>74091</v>
      </c>
      <c r="B74009" s="3" t="s">
        <v>310</v>
      </c>
    </row>
    <row r="74010" spans="1:2" x14ac:dyDescent="0.25">
      <c r="A74010" s="2" t="s">
        <v>74092</v>
      </c>
      <c r="B74010" s="3" t="s">
        <v>310</v>
      </c>
    </row>
    <row r="74011" spans="1:2" x14ac:dyDescent="0.25">
      <c r="A74011" s="2" t="s">
        <v>74093</v>
      </c>
      <c r="B74011" s="3" t="s">
        <v>310</v>
      </c>
    </row>
    <row r="74012" spans="1:2" x14ac:dyDescent="0.25">
      <c r="A74012" s="2" t="s">
        <v>74094</v>
      </c>
      <c r="B74012" s="3" t="s">
        <v>310</v>
      </c>
    </row>
    <row r="74013" spans="1:2" x14ac:dyDescent="0.25">
      <c r="A74013" s="2" t="s">
        <v>74095</v>
      </c>
      <c r="B74013" s="3" t="s">
        <v>310</v>
      </c>
    </row>
    <row r="74014" spans="1:2" x14ac:dyDescent="0.25">
      <c r="A74014" s="2" t="s">
        <v>74096</v>
      </c>
      <c r="B74014" s="3" t="s">
        <v>310</v>
      </c>
    </row>
    <row r="74015" spans="1:2" x14ac:dyDescent="0.25">
      <c r="A74015" s="2" t="s">
        <v>74097</v>
      </c>
      <c r="B74015" s="3" t="s">
        <v>310</v>
      </c>
    </row>
    <row r="74016" spans="1:2" x14ac:dyDescent="0.25">
      <c r="A74016" s="2" t="s">
        <v>74098</v>
      </c>
      <c r="B74016" s="3" t="s">
        <v>310</v>
      </c>
    </row>
    <row r="74017" spans="1:2" x14ac:dyDescent="0.25">
      <c r="A74017" s="2" t="s">
        <v>74099</v>
      </c>
      <c r="B74017" s="3" t="s">
        <v>310</v>
      </c>
    </row>
    <row r="74018" spans="1:2" x14ac:dyDescent="0.25">
      <c r="A74018" s="2" t="s">
        <v>74100</v>
      </c>
      <c r="B74018" s="3" t="s">
        <v>310</v>
      </c>
    </row>
    <row r="74019" spans="1:2" x14ac:dyDescent="0.25">
      <c r="A74019" s="2" t="s">
        <v>74101</v>
      </c>
      <c r="B74019" s="3" t="s">
        <v>310</v>
      </c>
    </row>
    <row r="74020" spans="1:2" x14ac:dyDescent="0.25">
      <c r="A74020" s="2" t="s">
        <v>74102</v>
      </c>
      <c r="B74020" s="3" t="s">
        <v>310</v>
      </c>
    </row>
    <row r="74021" spans="1:2" x14ac:dyDescent="0.25">
      <c r="A74021" s="2" t="s">
        <v>74103</v>
      </c>
      <c r="B74021" s="3" t="s">
        <v>310</v>
      </c>
    </row>
    <row r="74022" spans="1:2" x14ac:dyDescent="0.25">
      <c r="A74022" s="2" t="s">
        <v>74104</v>
      </c>
      <c r="B74022" s="3" t="s">
        <v>310</v>
      </c>
    </row>
    <row r="74023" spans="1:2" x14ac:dyDescent="0.25">
      <c r="A74023" s="2" t="s">
        <v>74105</v>
      </c>
      <c r="B74023" s="3" t="s">
        <v>310</v>
      </c>
    </row>
    <row r="74024" spans="1:2" x14ac:dyDescent="0.25">
      <c r="A74024" s="2" t="s">
        <v>74106</v>
      </c>
      <c r="B74024" s="3" t="s">
        <v>310</v>
      </c>
    </row>
    <row r="74025" spans="1:2" x14ac:dyDescent="0.25">
      <c r="A74025" s="2" t="s">
        <v>74107</v>
      </c>
      <c r="B74025" s="3" t="s">
        <v>310</v>
      </c>
    </row>
    <row r="74026" spans="1:2" x14ac:dyDescent="0.25">
      <c r="A74026" s="2" t="s">
        <v>74108</v>
      </c>
      <c r="B74026" s="3" t="s">
        <v>310</v>
      </c>
    </row>
    <row r="74027" spans="1:2" x14ac:dyDescent="0.25">
      <c r="A74027" s="2" t="s">
        <v>74109</v>
      </c>
      <c r="B74027" s="3" t="s">
        <v>310</v>
      </c>
    </row>
    <row r="74028" spans="1:2" x14ac:dyDescent="0.25">
      <c r="A74028" s="2" t="s">
        <v>74110</v>
      </c>
      <c r="B74028" s="3" t="s">
        <v>310</v>
      </c>
    </row>
    <row r="74029" spans="1:2" x14ac:dyDescent="0.25">
      <c r="A74029" s="2" t="s">
        <v>74111</v>
      </c>
      <c r="B74029" s="3" t="s">
        <v>310</v>
      </c>
    </row>
    <row r="74030" spans="1:2" x14ac:dyDescent="0.25">
      <c r="A74030" s="2" t="s">
        <v>74112</v>
      </c>
      <c r="B74030" s="3" t="s">
        <v>310</v>
      </c>
    </row>
    <row r="74031" spans="1:2" x14ac:dyDescent="0.25">
      <c r="A74031" s="2" t="s">
        <v>74113</v>
      </c>
      <c r="B74031" s="3" t="s">
        <v>310</v>
      </c>
    </row>
    <row r="74032" spans="1:2" x14ac:dyDescent="0.25">
      <c r="A74032" s="2" t="s">
        <v>74114</v>
      </c>
      <c r="B74032" s="3" t="s">
        <v>310</v>
      </c>
    </row>
    <row r="74033" spans="1:2" x14ac:dyDescent="0.25">
      <c r="A74033" s="2" t="s">
        <v>74115</v>
      </c>
      <c r="B74033" s="3" t="s">
        <v>310</v>
      </c>
    </row>
    <row r="74034" spans="1:2" x14ac:dyDescent="0.25">
      <c r="A74034" s="2" t="s">
        <v>74116</v>
      </c>
      <c r="B74034" s="3" t="s">
        <v>310</v>
      </c>
    </row>
    <row r="74035" spans="1:2" x14ac:dyDescent="0.25">
      <c r="A74035" s="2" t="s">
        <v>74117</v>
      </c>
      <c r="B74035" s="3" t="s">
        <v>310</v>
      </c>
    </row>
    <row r="74036" spans="1:2" x14ac:dyDescent="0.25">
      <c r="A74036" s="2" t="s">
        <v>74118</v>
      </c>
      <c r="B74036" s="3" t="s">
        <v>310</v>
      </c>
    </row>
    <row r="74037" spans="1:2" x14ac:dyDescent="0.25">
      <c r="A74037" s="2" t="s">
        <v>74119</v>
      </c>
      <c r="B74037" s="3" t="s">
        <v>310</v>
      </c>
    </row>
    <row r="74038" spans="1:2" x14ac:dyDescent="0.25">
      <c r="A74038" s="2" t="s">
        <v>74120</v>
      </c>
      <c r="B74038" s="3" t="s">
        <v>310</v>
      </c>
    </row>
    <row r="74039" spans="1:2" x14ac:dyDescent="0.25">
      <c r="A74039" s="2" t="s">
        <v>74121</v>
      </c>
      <c r="B74039" s="3" t="s">
        <v>310</v>
      </c>
    </row>
    <row r="74040" spans="1:2" x14ac:dyDescent="0.25">
      <c r="A74040" s="2" t="s">
        <v>74122</v>
      </c>
      <c r="B74040" s="3" t="s">
        <v>310</v>
      </c>
    </row>
    <row r="74041" spans="1:2" x14ac:dyDescent="0.25">
      <c r="A74041" s="2" t="s">
        <v>74123</v>
      </c>
      <c r="B74041" s="3" t="s">
        <v>310</v>
      </c>
    </row>
    <row r="74042" spans="1:2" x14ac:dyDescent="0.25">
      <c r="A74042" s="2" t="s">
        <v>74124</v>
      </c>
      <c r="B74042" s="3" t="s">
        <v>310</v>
      </c>
    </row>
    <row r="74043" spans="1:2" x14ac:dyDescent="0.25">
      <c r="A74043" s="2" t="s">
        <v>74125</v>
      </c>
      <c r="B74043" s="3" t="s">
        <v>310</v>
      </c>
    </row>
    <row r="74044" spans="1:2" x14ac:dyDescent="0.25">
      <c r="A74044" s="2" t="s">
        <v>74126</v>
      </c>
      <c r="B74044" s="3" t="s">
        <v>310</v>
      </c>
    </row>
    <row r="74045" spans="1:2" x14ac:dyDescent="0.25">
      <c r="A74045" s="2" t="s">
        <v>74127</v>
      </c>
      <c r="B74045" s="3" t="s">
        <v>310</v>
      </c>
    </row>
    <row r="74046" spans="1:2" x14ac:dyDescent="0.25">
      <c r="A74046" s="2" t="s">
        <v>74128</v>
      </c>
      <c r="B74046" s="3" t="s">
        <v>310</v>
      </c>
    </row>
    <row r="74047" spans="1:2" x14ac:dyDescent="0.25">
      <c r="A74047" s="2" t="s">
        <v>74129</v>
      </c>
      <c r="B74047" s="3" t="s">
        <v>310</v>
      </c>
    </row>
    <row r="74048" spans="1:2" x14ac:dyDescent="0.25">
      <c r="A74048" s="2" t="s">
        <v>74130</v>
      </c>
      <c r="B74048" s="3" t="s">
        <v>310</v>
      </c>
    </row>
    <row r="74049" spans="1:2" x14ac:dyDescent="0.25">
      <c r="A74049" s="2" t="s">
        <v>74131</v>
      </c>
      <c r="B74049" s="3" t="s">
        <v>310</v>
      </c>
    </row>
    <row r="74050" spans="1:2" x14ac:dyDescent="0.25">
      <c r="A74050" s="2" t="s">
        <v>74132</v>
      </c>
      <c r="B74050" s="3" t="s">
        <v>310</v>
      </c>
    </row>
    <row r="74051" spans="1:2" x14ac:dyDescent="0.25">
      <c r="A74051" s="2" t="s">
        <v>74133</v>
      </c>
      <c r="B74051" s="3" t="s">
        <v>310</v>
      </c>
    </row>
    <row r="74052" spans="1:2" x14ac:dyDescent="0.25">
      <c r="A74052" s="2" t="s">
        <v>74134</v>
      </c>
      <c r="B74052" s="3" t="s">
        <v>310</v>
      </c>
    </row>
    <row r="74053" spans="1:2" x14ac:dyDescent="0.25">
      <c r="A74053" s="2" t="s">
        <v>74135</v>
      </c>
      <c r="B74053" s="3" t="s">
        <v>310</v>
      </c>
    </row>
    <row r="74054" spans="1:2" x14ac:dyDescent="0.25">
      <c r="A74054" s="2" t="s">
        <v>74136</v>
      </c>
      <c r="B74054" s="3" t="s">
        <v>310</v>
      </c>
    </row>
    <row r="74055" spans="1:2" x14ac:dyDescent="0.25">
      <c r="A74055" s="2" t="s">
        <v>74137</v>
      </c>
      <c r="B74055" s="3" t="s">
        <v>310</v>
      </c>
    </row>
    <row r="74056" spans="1:2" x14ac:dyDescent="0.25">
      <c r="A74056" s="2" t="s">
        <v>74138</v>
      </c>
      <c r="B74056" s="3" t="s">
        <v>310</v>
      </c>
    </row>
    <row r="74057" spans="1:2" x14ac:dyDescent="0.25">
      <c r="A74057" s="2" t="s">
        <v>74139</v>
      </c>
      <c r="B74057" s="3" t="s">
        <v>310</v>
      </c>
    </row>
    <row r="74058" spans="1:2" x14ac:dyDescent="0.25">
      <c r="A74058" s="2" t="s">
        <v>74140</v>
      </c>
      <c r="B74058" s="3" t="s">
        <v>310</v>
      </c>
    </row>
    <row r="74059" spans="1:2" x14ac:dyDescent="0.25">
      <c r="A74059" s="2" t="s">
        <v>74141</v>
      </c>
      <c r="B74059" s="3" t="s">
        <v>2526</v>
      </c>
    </row>
    <row r="74060" spans="1:2" x14ac:dyDescent="0.25">
      <c r="A74060" s="2" t="s">
        <v>74142</v>
      </c>
      <c r="B74060" s="3" t="s">
        <v>2526</v>
      </c>
    </row>
    <row r="74061" spans="1:2" x14ac:dyDescent="0.25">
      <c r="A74061" s="2" t="s">
        <v>74143</v>
      </c>
      <c r="B74061" s="3" t="s">
        <v>2526</v>
      </c>
    </row>
    <row r="74062" spans="1:2" x14ac:dyDescent="0.25">
      <c r="A74062" s="2" t="s">
        <v>74144</v>
      </c>
      <c r="B74062" s="3" t="s">
        <v>2526</v>
      </c>
    </row>
    <row r="74063" spans="1:2" x14ac:dyDescent="0.25">
      <c r="A74063" s="2" t="s">
        <v>74145</v>
      </c>
      <c r="B74063" s="3" t="s">
        <v>2526</v>
      </c>
    </row>
    <row r="74064" spans="1:2" x14ac:dyDescent="0.25">
      <c r="A74064" s="2" t="s">
        <v>74146</v>
      </c>
      <c r="B74064" s="3" t="s">
        <v>2526</v>
      </c>
    </row>
    <row r="74065" spans="1:2" x14ac:dyDescent="0.25">
      <c r="A74065" s="2" t="s">
        <v>74147</v>
      </c>
      <c r="B74065" s="3" t="s">
        <v>2526</v>
      </c>
    </row>
    <row r="74066" spans="1:2" x14ac:dyDescent="0.25">
      <c r="A74066" s="2" t="s">
        <v>74148</v>
      </c>
      <c r="B74066" s="3" t="s">
        <v>2526</v>
      </c>
    </row>
    <row r="74067" spans="1:2" x14ac:dyDescent="0.25">
      <c r="A74067" s="2" t="s">
        <v>74149</v>
      </c>
      <c r="B74067" s="3" t="s">
        <v>2526</v>
      </c>
    </row>
    <row r="74068" spans="1:2" x14ac:dyDescent="0.25">
      <c r="A74068" s="2" t="s">
        <v>74150</v>
      </c>
      <c r="B74068" s="3" t="s">
        <v>2528</v>
      </c>
    </row>
    <row r="74069" spans="1:2" x14ac:dyDescent="0.25">
      <c r="A74069" s="2" t="s">
        <v>74151</v>
      </c>
      <c r="B74069" s="3" t="s">
        <v>2528</v>
      </c>
    </row>
    <row r="74070" spans="1:2" x14ac:dyDescent="0.25">
      <c r="A74070" s="2" t="s">
        <v>74152</v>
      </c>
      <c r="B74070" s="3" t="s">
        <v>2528</v>
      </c>
    </row>
    <row r="74071" spans="1:2" x14ac:dyDescent="0.25">
      <c r="A74071" s="2" t="s">
        <v>74153</v>
      </c>
      <c r="B74071" s="3" t="s">
        <v>2528</v>
      </c>
    </row>
    <row r="74072" spans="1:2" x14ac:dyDescent="0.25">
      <c r="A74072" s="2" t="s">
        <v>74154</v>
      </c>
      <c r="B74072" s="3" t="s">
        <v>2528</v>
      </c>
    </row>
    <row r="74073" spans="1:2" x14ac:dyDescent="0.25">
      <c r="A74073" s="2" t="s">
        <v>74155</v>
      </c>
      <c r="B74073" s="3" t="s">
        <v>2528</v>
      </c>
    </row>
    <row r="74074" spans="1:2" x14ac:dyDescent="0.25">
      <c r="A74074" s="2" t="s">
        <v>74156</v>
      </c>
      <c r="B74074" s="3" t="s">
        <v>2528</v>
      </c>
    </row>
    <row r="74075" spans="1:2" x14ac:dyDescent="0.25">
      <c r="A74075" s="2" t="s">
        <v>74157</v>
      </c>
      <c r="B74075" s="3" t="s">
        <v>2528</v>
      </c>
    </row>
    <row r="74076" spans="1:2" x14ac:dyDescent="0.25">
      <c r="A74076" s="2" t="s">
        <v>74158</v>
      </c>
      <c r="B74076" s="3" t="s">
        <v>2528</v>
      </c>
    </row>
    <row r="74077" spans="1:2" x14ac:dyDescent="0.25">
      <c r="A74077" s="2" t="s">
        <v>74159</v>
      </c>
      <c r="B74077" s="3" t="s">
        <v>2528</v>
      </c>
    </row>
    <row r="74078" spans="1:2" x14ac:dyDescent="0.25">
      <c r="A74078" s="2" t="s">
        <v>74160</v>
      </c>
      <c r="B74078" s="3" t="s">
        <v>2528</v>
      </c>
    </row>
    <row r="74079" spans="1:2" x14ac:dyDescent="0.25">
      <c r="A74079" s="2" t="s">
        <v>74161</v>
      </c>
      <c r="B74079" s="3" t="s">
        <v>2528</v>
      </c>
    </row>
    <row r="74080" spans="1:2" x14ac:dyDescent="0.25">
      <c r="A74080" s="2" t="s">
        <v>74162</v>
      </c>
      <c r="B74080" s="3" t="s">
        <v>2528</v>
      </c>
    </row>
    <row r="74081" spans="1:2" x14ac:dyDescent="0.25">
      <c r="A74081" s="2" t="s">
        <v>74163</v>
      </c>
      <c r="B74081" s="3" t="s">
        <v>2528</v>
      </c>
    </row>
    <row r="74082" spans="1:2" x14ac:dyDescent="0.25">
      <c r="A74082" s="2" t="s">
        <v>74164</v>
      </c>
      <c r="B74082" s="3" t="s">
        <v>2528</v>
      </c>
    </row>
    <row r="74083" spans="1:2" x14ac:dyDescent="0.25">
      <c r="A74083" s="2" t="s">
        <v>74165</v>
      </c>
      <c r="B74083" s="3" t="s">
        <v>2528</v>
      </c>
    </row>
    <row r="74084" spans="1:2" x14ac:dyDescent="0.25">
      <c r="A74084" s="2" t="s">
        <v>74166</v>
      </c>
      <c r="B74084" s="3" t="s">
        <v>2528</v>
      </c>
    </row>
    <row r="74085" spans="1:2" x14ac:dyDescent="0.25">
      <c r="A74085" s="2" t="s">
        <v>74167</v>
      </c>
      <c r="B74085" s="3" t="s">
        <v>2528</v>
      </c>
    </row>
    <row r="74086" spans="1:2" x14ac:dyDescent="0.25">
      <c r="A74086" s="2" t="s">
        <v>74168</v>
      </c>
      <c r="B74086" s="3" t="s">
        <v>2528</v>
      </c>
    </row>
    <row r="74087" spans="1:2" x14ac:dyDescent="0.25">
      <c r="A74087" s="2" t="s">
        <v>74169</v>
      </c>
      <c r="B74087" s="3" t="s">
        <v>2528</v>
      </c>
    </row>
    <row r="74088" spans="1:2" x14ac:dyDescent="0.25">
      <c r="A74088" s="2" t="s">
        <v>74170</v>
      </c>
      <c r="B74088" s="3" t="s">
        <v>2528</v>
      </c>
    </row>
    <row r="74089" spans="1:2" x14ac:dyDescent="0.25">
      <c r="A74089" s="2" t="s">
        <v>74171</v>
      </c>
      <c r="B74089" s="3" t="s">
        <v>2528</v>
      </c>
    </row>
    <row r="74090" spans="1:2" x14ac:dyDescent="0.25">
      <c r="A74090" s="2" t="s">
        <v>74172</v>
      </c>
      <c r="B74090" s="3" t="s">
        <v>2528</v>
      </c>
    </row>
    <row r="74091" spans="1:2" x14ac:dyDescent="0.25">
      <c r="A74091" s="2" t="s">
        <v>74173</v>
      </c>
      <c r="B74091" s="3" t="s">
        <v>2528</v>
      </c>
    </row>
    <row r="74092" spans="1:2" x14ac:dyDescent="0.25">
      <c r="A74092" s="2" t="s">
        <v>74174</v>
      </c>
      <c r="B74092" s="3" t="s">
        <v>2528</v>
      </c>
    </row>
    <row r="74093" spans="1:2" x14ac:dyDescent="0.25">
      <c r="A74093" s="2" t="s">
        <v>74175</v>
      </c>
      <c r="B74093" s="3" t="s">
        <v>2528</v>
      </c>
    </row>
    <row r="74094" spans="1:2" x14ac:dyDescent="0.25">
      <c r="A74094" s="2" t="s">
        <v>74176</v>
      </c>
      <c r="B74094" s="3" t="s">
        <v>2528</v>
      </c>
    </row>
    <row r="74095" spans="1:2" x14ac:dyDescent="0.25">
      <c r="A74095" s="2" t="s">
        <v>74177</v>
      </c>
      <c r="B74095" s="3" t="s">
        <v>2528</v>
      </c>
    </row>
    <row r="74096" spans="1:2" x14ac:dyDescent="0.25">
      <c r="A74096" s="2" t="s">
        <v>74178</v>
      </c>
      <c r="B74096" s="3" t="s">
        <v>2528</v>
      </c>
    </row>
    <row r="74097" spans="1:2" x14ac:dyDescent="0.25">
      <c r="A74097" s="2" t="s">
        <v>74179</v>
      </c>
      <c r="B74097" s="3" t="s">
        <v>2528</v>
      </c>
    </row>
    <row r="74098" spans="1:2" x14ac:dyDescent="0.25">
      <c r="A74098" s="2" t="s">
        <v>74180</v>
      </c>
      <c r="B74098" s="3" t="s">
        <v>2528</v>
      </c>
    </row>
    <row r="74099" spans="1:2" x14ac:dyDescent="0.25">
      <c r="A74099" s="2" t="s">
        <v>74181</v>
      </c>
      <c r="B74099" s="3" t="s">
        <v>2528</v>
      </c>
    </row>
    <row r="74100" spans="1:2" x14ac:dyDescent="0.25">
      <c r="A74100" s="2" t="s">
        <v>74182</v>
      </c>
      <c r="B74100" s="3" t="s">
        <v>2528</v>
      </c>
    </row>
    <row r="74101" spans="1:2" x14ac:dyDescent="0.25">
      <c r="A74101" s="2" t="s">
        <v>74183</v>
      </c>
      <c r="B74101" s="3" t="s">
        <v>2528</v>
      </c>
    </row>
    <row r="74102" spans="1:2" x14ac:dyDescent="0.25">
      <c r="A74102" s="2" t="s">
        <v>74184</v>
      </c>
      <c r="B74102" s="3" t="s">
        <v>2528</v>
      </c>
    </row>
    <row r="74103" spans="1:2" x14ac:dyDescent="0.25">
      <c r="A74103" s="2" t="s">
        <v>74185</v>
      </c>
      <c r="B74103" s="3" t="s">
        <v>2528</v>
      </c>
    </row>
    <row r="74104" spans="1:2" x14ac:dyDescent="0.25">
      <c r="A74104" s="2" t="s">
        <v>74186</v>
      </c>
      <c r="B74104" s="3" t="s">
        <v>2528</v>
      </c>
    </row>
    <row r="74105" spans="1:2" x14ac:dyDescent="0.25">
      <c r="A74105" s="2" t="s">
        <v>74187</v>
      </c>
      <c r="B74105" s="3" t="s">
        <v>2528</v>
      </c>
    </row>
    <row r="74106" spans="1:2" x14ac:dyDescent="0.25">
      <c r="A74106" s="2" t="s">
        <v>74188</v>
      </c>
      <c r="B74106" s="3" t="s">
        <v>2528</v>
      </c>
    </row>
    <row r="74107" spans="1:2" x14ac:dyDescent="0.25">
      <c r="A74107" s="2" t="s">
        <v>74189</v>
      </c>
      <c r="B74107" s="3" t="s">
        <v>2528</v>
      </c>
    </row>
    <row r="74108" spans="1:2" x14ac:dyDescent="0.25">
      <c r="A74108" s="2" t="s">
        <v>74190</v>
      </c>
      <c r="B74108" s="3" t="s">
        <v>2528</v>
      </c>
    </row>
    <row r="74109" spans="1:2" x14ac:dyDescent="0.25">
      <c r="A74109" s="2" t="s">
        <v>74191</v>
      </c>
      <c r="B74109" s="3" t="s">
        <v>2528</v>
      </c>
    </row>
    <row r="74110" spans="1:2" x14ac:dyDescent="0.25">
      <c r="A74110" s="2" t="s">
        <v>74192</v>
      </c>
      <c r="B74110" s="3" t="s">
        <v>2528</v>
      </c>
    </row>
    <row r="74111" spans="1:2" x14ac:dyDescent="0.25">
      <c r="A74111" s="2" t="s">
        <v>74193</v>
      </c>
      <c r="B74111" s="3" t="s">
        <v>2528</v>
      </c>
    </row>
    <row r="74112" spans="1:2" x14ac:dyDescent="0.25">
      <c r="A74112" s="2" t="s">
        <v>74194</v>
      </c>
      <c r="B74112" s="3" t="s">
        <v>2528</v>
      </c>
    </row>
    <row r="74113" spans="1:2" x14ac:dyDescent="0.25">
      <c r="A74113" s="2" t="s">
        <v>74195</v>
      </c>
      <c r="B74113" s="3" t="s">
        <v>2528</v>
      </c>
    </row>
    <row r="74114" spans="1:2" x14ac:dyDescent="0.25">
      <c r="A74114" s="2" t="s">
        <v>74196</v>
      </c>
      <c r="B74114" s="3" t="s">
        <v>2528</v>
      </c>
    </row>
    <row r="74115" spans="1:2" x14ac:dyDescent="0.25">
      <c r="A74115" s="2" t="s">
        <v>74197</v>
      </c>
      <c r="B74115" s="3" t="s">
        <v>2528</v>
      </c>
    </row>
    <row r="74116" spans="1:2" x14ac:dyDescent="0.25">
      <c r="A74116" s="2" t="s">
        <v>74198</v>
      </c>
      <c r="B74116" s="3" t="s">
        <v>2528</v>
      </c>
    </row>
    <row r="74117" spans="1:2" x14ac:dyDescent="0.25">
      <c r="A74117" s="2" t="s">
        <v>74199</v>
      </c>
      <c r="B74117" s="3" t="s">
        <v>2528</v>
      </c>
    </row>
    <row r="74118" spans="1:2" x14ac:dyDescent="0.25">
      <c r="A74118" s="2" t="s">
        <v>74200</v>
      </c>
      <c r="B74118" s="3" t="s">
        <v>2528</v>
      </c>
    </row>
    <row r="74119" spans="1:2" x14ac:dyDescent="0.25">
      <c r="A74119" s="2" t="s">
        <v>74201</v>
      </c>
      <c r="B74119" s="3" t="s">
        <v>2528</v>
      </c>
    </row>
    <row r="74120" spans="1:2" x14ac:dyDescent="0.25">
      <c r="A74120" s="2" t="s">
        <v>74202</v>
      </c>
      <c r="B74120" s="3" t="s">
        <v>2528</v>
      </c>
    </row>
    <row r="74121" spans="1:2" x14ac:dyDescent="0.25">
      <c r="A74121" s="2" t="s">
        <v>74203</v>
      </c>
      <c r="B74121" s="3" t="s">
        <v>2528</v>
      </c>
    </row>
    <row r="74122" spans="1:2" x14ac:dyDescent="0.25">
      <c r="A74122" s="2" t="s">
        <v>74204</v>
      </c>
      <c r="B74122" s="3" t="s">
        <v>2528</v>
      </c>
    </row>
    <row r="74123" spans="1:2" x14ac:dyDescent="0.25">
      <c r="A74123" s="2" t="s">
        <v>74205</v>
      </c>
      <c r="B74123" s="3" t="s">
        <v>1092</v>
      </c>
    </row>
    <row r="74124" spans="1:2" x14ac:dyDescent="0.25">
      <c r="A74124" s="2" t="s">
        <v>74206</v>
      </c>
      <c r="B74124" s="3" t="s">
        <v>2568</v>
      </c>
    </row>
    <row r="74125" spans="1:2" x14ac:dyDescent="0.25">
      <c r="A74125" s="2" t="s">
        <v>74207</v>
      </c>
      <c r="B74125" s="3" t="s">
        <v>2568</v>
      </c>
    </row>
    <row r="74126" spans="1:2" x14ac:dyDescent="0.25">
      <c r="A74126" s="2" t="s">
        <v>74208</v>
      </c>
      <c r="B74126" s="3" t="s">
        <v>2568</v>
      </c>
    </row>
    <row r="74127" spans="1:2" x14ac:dyDescent="0.25">
      <c r="A74127" s="2" t="s">
        <v>74209</v>
      </c>
      <c r="B74127" s="3" t="s">
        <v>2568</v>
      </c>
    </row>
    <row r="74128" spans="1:2" x14ac:dyDescent="0.25">
      <c r="A74128" s="2" t="s">
        <v>74210</v>
      </c>
      <c r="B74128" s="3" t="s">
        <v>2568</v>
      </c>
    </row>
    <row r="74129" spans="1:2" x14ac:dyDescent="0.25">
      <c r="A74129" s="2" t="s">
        <v>74211</v>
      </c>
      <c r="B74129" s="3" t="s">
        <v>2568</v>
      </c>
    </row>
    <row r="74130" spans="1:2" x14ac:dyDescent="0.25">
      <c r="A74130" s="2" t="s">
        <v>74212</v>
      </c>
      <c r="B74130" s="3" t="s">
        <v>2568</v>
      </c>
    </row>
    <row r="74131" spans="1:2" x14ac:dyDescent="0.25">
      <c r="A74131" s="2" t="s">
        <v>74213</v>
      </c>
      <c r="B74131" s="3" t="s">
        <v>2568</v>
      </c>
    </row>
    <row r="74132" spans="1:2" x14ac:dyDescent="0.25">
      <c r="A74132" s="2" t="s">
        <v>74214</v>
      </c>
      <c r="B74132" s="3" t="s">
        <v>2568</v>
      </c>
    </row>
    <row r="74133" spans="1:2" x14ac:dyDescent="0.25">
      <c r="A74133" s="2" t="s">
        <v>74215</v>
      </c>
      <c r="B74133" s="3" t="s">
        <v>2568</v>
      </c>
    </row>
    <row r="74134" spans="1:2" x14ac:dyDescent="0.25">
      <c r="A74134" s="2" t="s">
        <v>74216</v>
      </c>
      <c r="B74134" s="3" t="s">
        <v>2568</v>
      </c>
    </row>
    <row r="74135" spans="1:2" x14ac:dyDescent="0.25">
      <c r="A74135" s="2" t="s">
        <v>74217</v>
      </c>
      <c r="B74135" s="3" t="s">
        <v>2568</v>
      </c>
    </row>
    <row r="74136" spans="1:2" x14ac:dyDescent="0.25">
      <c r="A74136" s="2" t="s">
        <v>74218</v>
      </c>
      <c r="B74136" s="3" t="s">
        <v>2568</v>
      </c>
    </row>
    <row r="74137" spans="1:2" x14ac:dyDescent="0.25">
      <c r="A74137" s="2" t="s">
        <v>74219</v>
      </c>
      <c r="B74137" s="3" t="s">
        <v>2568</v>
      </c>
    </row>
    <row r="74138" spans="1:2" x14ac:dyDescent="0.25">
      <c r="A74138" s="2" t="s">
        <v>74220</v>
      </c>
      <c r="B74138" s="3" t="s">
        <v>2568</v>
      </c>
    </row>
    <row r="74139" spans="1:2" x14ac:dyDescent="0.25">
      <c r="A74139" s="2" t="s">
        <v>74221</v>
      </c>
      <c r="B74139" s="3" t="s">
        <v>2568</v>
      </c>
    </row>
    <row r="74140" spans="1:2" x14ac:dyDescent="0.25">
      <c r="A74140" s="2" t="s">
        <v>74222</v>
      </c>
      <c r="B74140" s="3" t="s">
        <v>2568</v>
      </c>
    </row>
    <row r="74141" spans="1:2" x14ac:dyDescent="0.25">
      <c r="A74141" s="2" t="s">
        <v>74223</v>
      </c>
      <c r="B74141" s="3" t="s">
        <v>2568</v>
      </c>
    </row>
    <row r="74142" spans="1:2" x14ac:dyDescent="0.25">
      <c r="A74142" s="2" t="s">
        <v>74224</v>
      </c>
      <c r="B74142" s="3" t="s">
        <v>2568</v>
      </c>
    </row>
    <row r="74143" spans="1:2" x14ac:dyDescent="0.25">
      <c r="A74143" s="2" t="s">
        <v>74225</v>
      </c>
      <c r="B74143" s="3" t="s">
        <v>2568</v>
      </c>
    </row>
    <row r="74144" spans="1:2" x14ac:dyDescent="0.25">
      <c r="A74144" s="2" t="s">
        <v>74226</v>
      </c>
      <c r="B74144" s="3" t="s">
        <v>2568</v>
      </c>
    </row>
    <row r="74145" spans="1:2" x14ac:dyDescent="0.25">
      <c r="A74145" s="2" t="s">
        <v>74227</v>
      </c>
      <c r="B74145" s="3" t="s">
        <v>2568</v>
      </c>
    </row>
    <row r="74146" spans="1:2" x14ac:dyDescent="0.25">
      <c r="A74146" s="2" t="s">
        <v>74228</v>
      </c>
      <c r="B74146" s="3" t="s">
        <v>2568</v>
      </c>
    </row>
    <row r="74147" spans="1:2" x14ac:dyDescent="0.25">
      <c r="A74147" s="2" t="s">
        <v>74229</v>
      </c>
      <c r="B74147" s="3" t="s">
        <v>2568</v>
      </c>
    </row>
    <row r="74148" spans="1:2" x14ac:dyDescent="0.25">
      <c r="A74148" s="2" t="s">
        <v>74230</v>
      </c>
      <c r="B74148" s="3" t="s">
        <v>2568</v>
      </c>
    </row>
    <row r="74149" spans="1:2" x14ac:dyDescent="0.25">
      <c r="A74149" s="2" t="s">
        <v>74231</v>
      </c>
      <c r="B74149" s="3" t="s">
        <v>2568</v>
      </c>
    </row>
    <row r="74150" spans="1:2" x14ac:dyDescent="0.25">
      <c r="A74150" s="2" t="s">
        <v>74232</v>
      </c>
      <c r="B74150" s="3" t="s">
        <v>2568</v>
      </c>
    </row>
    <row r="74151" spans="1:2" x14ac:dyDescent="0.25">
      <c r="A74151" s="2" t="s">
        <v>74233</v>
      </c>
      <c r="B74151" s="3" t="s">
        <v>2568</v>
      </c>
    </row>
    <row r="74152" spans="1:2" x14ac:dyDescent="0.25">
      <c r="A74152" s="2" t="s">
        <v>74234</v>
      </c>
      <c r="B74152" s="3" t="s">
        <v>2568</v>
      </c>
    </row>
    <row r="74153" spans="1:2" x14ac:dyDescent="0.25">
      <c r="A74153" s="2" t="s">
        <v>74235</v>
      </c>
      <c r="B74153" s="3" t="s">
        <v>2568</v>
      </c>
    </row>
    <row r="74154" spans="1:2" x14ac:dyDescent="0.25">
      <c r="A74154" s="2" t="s">
        <v>74236</v>
      </c>
      <c r="B74154" s="3" t="s">
        <v>2568</v>
      </c>
    </row>
    <row r="74155" spans="1:2" x14ac:dyDescent="0.25">
      <c r="A74155" s="2" t="s">
        <v>74237</v>
      </c>
      <c r="B74155" s="3" t="s">
        <v>2568</v>
      </c>
    </row>
    <row r="74156" spans="1:2" x14ac:dyDescent="0.25">
      <c r="A74156" s="2" t="s">
        <v>74238</v>
      </c>
      <c r="B74156" s="3" t="s">
        <v>2568</v>
      </c>
    </row>
    <row r="74157" spans="1:2" x14ac:dyDescent="0.25">
      <c r="A74157" s="2" t="s">
        <v>74239</v>
      </c>
      <c r="B74157" s="3" t="s">
        <v>2568</v>
      </c>
    </row>
    <row r="74158" spans="1:2" x14ac:dyDescent="0.25">
      <c r="A74158" s="2" t="s">
        <v>74240</v>
      </c>
      <c r="B74158" s="3" t="s">
        <v>2568</v>
      </c>
    </row>
    <row r="74159" spans="1:2" x14ac:dyDescent="0.25">
      <c r="A74159" s="2" t="s">
        <v>74241</v>
      </c>
      <c r="B74159" s="3" t="s">
        <v>2568</v>
      </c>
    </row>
    <row r="74160" spans="1:2" x14ac:dyDescent="0.25">
      <c r="A74160" s="2" t="s">
        <v>74242</v>
      </c>
      <c r="B74160" s="3" t="s">
        <v>2568</v>
      </c>
    </row>
    <row r="74161" spans="1:2" x14ac:dyDescent="0.25">
      <c r="A74161" s="2" t="s">
        <v>74243</v>
      </c>
      <c r="B74161" s="3" t="s">
        <v>2568</v>
      </c>
    </row>
    <row r="74162" spans="1:2" x14ac:dyDescent="0.25">
      <c r="A74162" s="2" t="s">
        <v>74244</v>
      </c>
      <c r="B74162" s="3" t="s">
        <v>2568</v>
      </c>
    </row>
    <row r="74163" spans="1:2" x14ac:dyDescent="0.25">
      <c r="A74163" s="2" t="s">
        <v>74245</v>
      </c>
      <c r="B74163" s="3" t="s">
        <v>2568</v>
      </c>
    </row>
    <row r="74164" spans="1:2" x14ac:dyDescent="0.25">
      <c r="A74164" s="2" t="s">
        <v>74246</v>
      </c>
      <c r="B74164" s="3" t="s">
        <v>2568</v>
      </c>
    </row>
    <row r="74165" spans="1:2" x14ac:dyDescent="0.25">
      <c r="A74165" s="2" t="s">
        <v>74247</v>
      </c>
      <c r="B74165" s="3" t="s">
        <v>2568</v>
      </c>
    </row>
    <row r="74166" spans="1:2" x14ac:dyDescent="0.25">
      <c r="A74166" s="2" t="s">
        <v>74248</v>
      </c>
      <c r="B74166" s="3" t="s">
        <v>2568</v>
      </c>
    </row>
    <row r="74167" spans="1:2" x14ac:dyDescent="0.25">
      <c r="A74167" s="2" t="s">
        <v>74249</v>
      </c>
      <c r="B74167" s="3" t="s">
        <v>2568</v>
      </c>
    </row>
    <row r="74168" spans="1:2" x14ac:dyDescent="0.25">
      <c r="A74168" s="2" t="s">
        <v>74250</v>
      </c>
      <c r="B74168" s="3" t="s">
        <v>2568</v>
      </c>
    </row>
    <row r="74169" spans="1:2" x14ac:dyDescent="0.25">
      <c r="A74169" s="2" t="s">
        <v>74251</v>
      </c>
      <c r="B74169" s="3" t="s">
        <v>2568</v>
      </c>
    </row>
    <row r="74170" spans="1:2" x14ac:dyDescent="0.25">
      <c r="A74170" s="2" t="s">
        <v>74252</v>
      </c>
      <c r="B74170" s="3" t="s">
        <v>2568</v>
      </c>
    </row>
    <row r="74171" spans="1:2" x14ac:dyDescent="0.25">
      <c r="A74171" s="2" t="s">
        <v>74253</v>
      </c>
      <c r="B74171" s="3" t="s">
        <v>2568</v>
      </c>
    </row>
    <row r="74172" spans="1:2" x14ac:dyDescent="0.25">
      <c r="A74172" s="2" t="s">
        <v>74254</v>
      </c>
      <c r="B74172" s="3" t="s">
        <v>2568</v>
      </c>
    </row>
    <row r="74173" spans="1:2" x14ac:dyDescent="0.25">
      <c r="A74173" s="2" t="s">
        <v>74255</v>
      </c>
      <c r="B74173" s="3" t="s">
        <v>2568</v>
      </c>
    </row>
    <row r="74174" spans="1:2" x14ac:dyDescent="0.25">
      <c r="A74174" s="2" t="s">
        <v>74256</v>
      </c>
      <c r="B74174" s="3" t="s">
        <v>2568</v>
      </c>
    </row>
    <row r="74175" spans="1:2" x14ac:dyDescent="0.25">
      <c r="A74175" s="2" t="s">
        <v>74257</v>
      </c>
      <c r="B74175" s="3" t="s">
        <v>2568</v>
      </c>
    </row>
    <row r="74176" spans="1:2" x14ac:dyDescent="0.25">
      <c r="A74176" s="2" t="s">
        <v>74258</v>
      </c>
      <c r="B74176" s="3" t="s">
        <v>2568</v>
      </c>
    </row>
    <row r="74177" spans="1:2" x14ac:dyDescent="0.25">
      <c r="A74177" s="2" t="s">
        <v>74259</v>
      </c>
      <c r="B74177" s="3" t="s">
        <v>2568</v>
      </c>
    </row>
    <row r="74178" spans="1:2" x14ac:dyDescent="0.25">
      <c r="A74178" s="2" t="s">
        <v>74260</v>
      </c>
      <c r="B74178" s="3" t="s">
        <v>2568</v>
      </c>
    </row>
    <row r="74179" spans="1:2" x14ac:dyDescent="0.25">
      <c r="A74179" s="2" t="s">
        <v>74261</v>
      </c>
      <c r="B74179" s="3" t="s">
        <v>2568</v>
      </c>
    </row>
    <row r="74180" spans="1:2" x14ac:dyDescent="0.25">
      <c r="A74180" s="2" t="s">
        <v>74262</v>
      </c>
      <c r="B74180" s="3" t="s">
        <v>2568</v>
      </c>
    </row>
    <row r="74181" spans="1:2" x14ac:dyDescent="0.25">
      <c r="A74181" s="2" t="s">
        <v>74263</v>
      </c>
      <c r="B74181" s="3" t="s">
        <v>2568</v>
      </c>
    </row>
    <row r="74182" spans="1:2" x14ac:dyDescent="0.25">
      <c r="A74182" s="2" t="s">
        <v>74264</v>
      </c>
      <c r="B74182" s="3" t="s">
        <v>2568</v>
      </c>
    </row>
    <row r="74183" spans="1:2" x14ac:dyDescent="0.25">
      <c r="A74183" s="2" t="s">
        <v>74265</v>
      </c>
      <c r="B74183" s="3" t="s">
        <v>2568</v>
      </c>
    </row>
    <row r="74184" spans="1:2" x14ac:dyDescent="0.25">
      <c r="A74184" s="2" t="s">
        <v>74266</v>
      </c>
      <c r="B74184" s="3" t="s">
        <v>2568</v>
      </c>
    </row>
    <row r="74185" spans="1:2" x14ac:dyDescent="0.25">
      <c r="A74185" s="2" t="s">
        <v>74267</v>
      </c>
      <c r="B74185" s="3" t="s">
        <v>2568</v>
      </c>
    </row>
    <row r="74186" spans="1:2" x14ac:dyDescent="0.25">
      <c r="A74186" s="2" t="s">
        <v>74268</v>
      </c>
      <c r="B74186" s="3" t="s">
        <v>2568</v>
      </c>
    </row>
    <row r="74187" spans="1:2" x14ac:dyDescent="0.25">
      <c r="A74187" s="2" t="s">
        <v>74269</v>
      </c>
      <c r="B74187" s="3" t="s">
        <v>2568</v>
      </c>
    </row>
    <row r="74188" spans="1:2" x14ac:dyDescent="0.25">
      <c r="A74188" s="2" t="s">
        <v>74270</v>
      </c>
      <c r="B74188" s="3" t="s">
        <v>2568</v>
      </c>
    </row>
    <row r="74189" spans="1:2" x14ac:dyDescent="0.25">
      <c r="A74189" s="2" t="s">
        <v>74271</v>
      </c>
      <c r="B74189" s="3" t="s">
        <v>2568</v>
      </c>
    </row>
    <row r="74190" spans="1:2" x14ac:dyDescent="0.25">
      <c r="A74190" s="2" t="s">
        <v>74272</v>
      </c>
      <c r="B74190" s="3" t="s">
        <v>2568</v>
      </c>
    </row>
    <row r="74191" spans="1:2" x14ac:dyDescent="0.25">
      <c r="A74191" s="2" t="s">
        <v>74273</v>
      </c>
      <c r="B74191" s="3" t="s">
        <v>2568</v>
      </c>
    </row>
    <row r="74192" spans="1:2" x14ac:dyDescent="0.25">
      <c r="A74192" s="2" t="s">
        <v>74274</v>
      </c>
      <c r="B74192" s="3" t="s">
        <v>2568</v>
      </c>
    </row>
    <row r="74193" spans="1:2" x14ac:dyDescent="0.25">
      <c r="A74193" s="2" t="s">
        <v>74275</v>
      </c>
      <c r="B74193" s="3" t="s">
        <v>2568</v>
      </c>
    </row>
    <row r="74194" spans="1:2" x14ac:dyDescent="0.25">
      <c r="A74194" s="2" t="s">
        <v>74276</v>
      </c>
      <c r="B74194" s="3" t="s">
        <v>2568</v>
      </c>
    </row>
    <row r="74195" spans="1:2" x14ac:dyDescent="0.25">
      <c r="A74195" s="2" t="s">
        <v>74277</v>
      </c>
      <c r="B74195" s="3" t="s">
        <v>2568</v>
      </c>
    </row>
    <row r="74196" spans="1:2" x14ac:dyDescent="0.25">
      <c r="A74196" s="2" t="s">
        <v>74278</v>
      </c>
      <c r="B74196" s="3" t="s">
        <v>2568</v>
      </c>
    </row>
    <row r="74197" spans="1:2" x14ac:dyDescent="0.25">
      <c r="A74197" s="2" t="s">
        <v>74279</v>
      </c>
      <c r="B74197" s="3" t="s">
        <v>2568</v>
      </c>
    </row>
    <row r="74198" spans="1:2" x14ac:dyDescent="0.25">
      <c r="A74198" s="2" t="s">
        <v>74280</v>
      </c>
      <c r="B74198" s="3" t="s">
        <v>2568</v>
      </c>
    </row>
    <row r="74199" spans="1:2" x14ac:dyDescent="0.25">
      <c r="A74199" s="2" t="s">
        <v>74281</v>
      </c>
      <c r="B74199" s="3" t="s">
        <v>2568</v>
      </c>
    </row>
    <row r="74200" spans="1:2" x14ac:dyDescent="0.25">
      <c r="A74200" s="2" t="s">
        <v>74282</v>
      </c>
      <c r="B74200" s="3" t="s">
        <v>2568</v>
      </c>
    </row>
    <row r="74201" spans="1:2" x14ac:dyDescent="0.25">
      <c r="A74201" s="2" t="s">
        <v>74283</v>
      </c>
      <c r="B74201" s="3" t="s">
        <v>2568</v>
      </c>
    </row>
    <row r="74202" spans="1:2" x14ac:dyDescent="0.25">
      <c r="A74202" s="2" t="s">
        <v>74284</v>
      </c>
      <c r="B74202" s="3" t="s">
        <v>2568</v>
      </c>
    </row>
    <row r="74203" spans="1:2" x14ac:dyDescent="0.25">
      <c r="A74203" s="2" t="s">
        <v>74285</v>
      </c>
      <c r="B74203" s="3" t="s">
        <v>2568</v>
      </c>
    </row>
    <row r="74204" spans="1:2" x14ac:dyDescent="0.25">
      <c r="A74204" s="2" t="s">
        <v>74286</v>
      </c>
      <c r="B74204" s="3" t="s">
        <v>2568</v>
      </c>
    </row>
    <row r="74205" spans="1:2" x14ac:dyDescent="0.25">
      <c r="A74205" s="2" t="s">
        <v>74287</v>
      </c>
      <c r="B74205" s="3" t="s">
        <v>2568</v>
      </c>
    </row>
    <row r="74206" spans="1:2" x14ac:dyDescent="0.25">
      <c r="A74206" s="2" t="s">
        <v>74288</v>
      </c>
      <c r="B74206" s="3" t="s">
        <v>2568</v>
      </c>
    </row>
    <row r="74207" spans="1:2" x14ac:dyDescent="0.25">
      <c r="A74207" s="2" t="s">
        <v>74289</v>
      </c>
      <c r="B74207" s="3" t="s">
        <v>2568</v>
      </c>
    </row>
    <row r="74208" spans="1:2" x14ac:dyDescent="0.25">
      <c r="A74208" s="2" t="s">
        <v>74290</v>
      </c>
      <c r="B74208" s="3" t="s">
        <v>2568</v>
      </c>
    </row>
    <row r="74209" spans="1:2" x14ac:dyDescent="0.25">
      <c r="A74209" s="2" t="s">
        <v>74291</v>
      </c>
      <c r="B74209" s="3" t="s">
        <v>2568</v>
      </c>
    </row>
    <row r="74210" spans="1:2" x14ac:dyDescent="0.25">
      <c r="A74210" s="2" t="s">
        <v>74292</v>
      </c>
      <c r="B74210" s="3" t="s">
        <v>2568</v>
      </c>
    </row>
    <row r="74211" spans="1:2" x14ac:dyDescent="0.25">
      <c r="A74211" s="2" t="s">
        <v>74293</v>
      </c>
      <c r="B74211" s="3" t="s">
        <v>2568</v>
      </c>
    </row>
    <row r="74212" spans="1:2" x14ac:dyDescent="0.25">
      <c r="A74212" s="2" t="s">
        <v>74294</v>
      </c>
      <c r="B74212" s="3" t="s">
        <v>2568</v>
      </c>
    </row>
    <row r="74213" spans="1:2" x14ac:dyDescent="0.25">
      <c r="A74213" s="2" t="s">
        <v>74295</v>
      </c>
      <c r="B74213" s="3" t="s">
        <v>2568</v>
      </c>
    </row>
    <row r="74214" spans="1:2" x14ac:dyDescent="0.25">
      <c r="A74214" s="2" t="s">
        <v>74296</v>
      </c>
      <c r="B74214" s="3" t="s">
        <v>2568</v>
      </c>
    </row>
    <row r="74215" spans="1:2" x14ac:dyDescent="0.25">
      <c r="A74215" s="2" t="s">
        <v>74297</v>
      </c>
      <c r="B74215" s="3" t="s">
        <v>2568</v>
      </c>
    </row>
    <row r="74216" spans="1:2" x14ac:dyDescent="0.25">
      <c r="A74216" s="2" t="s">
        <v>74298</v>
      </c>
      <c r="B74216" s="3" t="s">
        <v>2568</v>
      </c>
    </row>
    <row r="74217" spans="1:2" x14ac:dyDescent="0.25">
      <c r="A74217" s="2" t="s">
        <v>74299</v>
      </c>
      <c r="B74217" s="3" t="s">
        <v>2568</v>
      </c>
    </row>
    <row r="74218" spans="1:2" x14ac:dyDescent="0.25">
      <c r="A74218" s="2" t="s">
        <v>74300</v>
      </c>
      <c r="B74218" s="3" t="s">
        <v>2568</v>
      </c>
    </row>
    <row r="74219" spans="1:2" x14ac:dyDescent="0.25">
      <c r="A74219" s="2" t="s">
        <v>74301</v>
      </c>
      <c r="B74219" s="3" t="s">
        <v>2568</v>
      </c>
    </row>
    <row r="74220" spans="1:2" x14ac:dyDescent="0.25">
      <c r="A74220" s="2" t="s">
        <v>74302</v>
      </c>
      <c r="B74220" s="3" t="s">
        <v>2568</v>
      </c>
    </row>
    <row r="74221" spans="1:2" x14ac:dyDescent="0.25">
      <c r="A74221" s="2" t="s">
        <v>74303</v>
      </c>
      <c r="B74221" s="3" t="s">
        <v>2568</v>
      </c>
    </row>
    <row r="74222" spans="1:2" x14ac:dyDescent="0.25">
      <c r="A74222" s="2" t="s">
        <v>74304</v>
      </c>
      <c r="B74222" s="3" t="s">
        <v>2568</v>
      </c>
    </row>
    <row r="74223" spans="1:2" x14ac:dyDescent="0.25">
      <c r="A74223" s="2" t="s">
        <v>74305</v>
      </c>
      <c r="B74223" s="3" t="s">
        <v>2568</v>
      </c>
    </row>
    <row r="74224" spans="1:2" x14ac:dyDescent="0.25">
      <c r="A74224" s="2" t="s">
        <v>74306</v>
      </c>
      <c r="B74224" s="3" t="s">
        <v>2568</v>
      </c>
    </row>
    <row r="74225" spans="1:2" x14ac:dyDescent="0.25">
      <c r="A74225" s="2" t="s">
        <v>74307</v>
      </c>
      <c r="B74225" s="3" t="s">
        <v>2568</v>
      </c>
    </row>
    <row r="74226" spans="1:2" x14ac:dyDescent="0.25">
      <c r="A74226" s="2" t="s">
        <v>74308</v>
      </c>
      <c r="B74226" s="3" t="s">
        <v>2568</v>
      </c>
    </row>
    <row r="74227" spans="1:2" x14ac:dyDescent="0.25">
      <c r="A74227" s="2" t="s">
        <v>74309</v>
      </c>
      <c r="B74227" s="3" t="s">
        <v>2568</v>
      </c>
    </row>
    <row r="74228" spans="1:2" x14ac:dyDescent="0.25">
      <c r="A74228" s="2" t="s">
        <v>74310</v>
      </c>
      <c r="B74228" s="3" t="s">
        <v>2568</v>
      </c>
    </row>
    <row r="74229" spans="1:2" x14ac:dyDescent="0.25">
      <c r="A74229" s="2" t="s">
        <v>74311</v>
      </c>
      <c r="B74229" s="3" t="s">
        <v>2568</v>
      </c>
    </row>
    <row r="74230" spans="1:2" x14ac:dyDescent="0.25">
      <c r="A74230" s="2" t="s">
        <v>74312</v>
      </c>
      <c r="B74230" s="3" t="s">
        <v>2568</v>
      </c>
    </row>
    <row r="74231" spans="1:2" x14ac:dyDescent="0.25">
      <c r="A74231" s="2" t="s">
        <v>74313</v>
      </c>
      <c r="B74231" s="3" t="s">
        <v>2568</v>
      </c>
    </row>
    <row r="74232" spans="1:2" x14ac:dyDescent="0.25">
      <c r="A74232" s="2" t="s">
        <v>74314</v>
      </c>
      <c r="B74232" s="3" t="s">
        <v>2568</v>
      </c>
    </row>
    <row r="74233" spans="1:2" x14ac:dyDescent="0.25">
      <c r="A74233" s="2" t="s">
        <v>74315</v>
      </c>
      <c r="B74233" s="3" t="s">
        <v>2568</v>
      </c>
    </row>
    <row r="74234" spans="1:2" x14ac:dyDescent="0.25">
      <c r="A74234" s="2" t="s">
        <v>74316</v>
      </c>
      <c r="B74234" s="3" t="s">
        <v>2568</v>
      </c>
    </row>
    <row r="74235" spans="1:2" x14ac:dyDescent="0.25">
      <c r="A74235" s="2" t="s">
        <v>74317</v>
      </c>
      <c r="B74235" s="3" t="s">
        <v>2568</v>
      </c>
    </row>
    <row r="74236" spans="1:2" x14ac:dyDescent="0.25">
      <c r="A74236" s="2" t="s">
        <v>74318</v>
      </c>
      <c r="B74236" s="3" t="s">
        <v>2568</v>
      </c>
    </row>
    <row r="74237" spans="1:2" x14ac:dyDescent="0.25">
      <c r="A74237" s="2" t="s">
        <v>74319</v>
      </c>
      <c r="B74237" s="3" t="s">
        <v>2568</v>
      </c>
    </row>
    <row r="74238" spans="1:2" x14ac:dyDescent="0.25">
      <c r="A74238" s="2" t="s">
        <v>74320</v>
      </c>
      <c r="B74238" s="3" t="s">
        <v>2568</v>
      </c>
    </row>
    <row r="74239" spans="1:2" x14ac:dyDescent="0.25">
      <c r="A74239" s="2" t="s">
        <v>74321</v>
      </c>
      <c r="B74239" s="3" t="s">
        <v>2568</v>
      </c>
    </row>
    <row r="74240" spans="1:2" x14ac:dyDescent="0.25">
      <c r="A74240" s="2" t="s">
        <v>74322</v>
      </c>
      <c r="B74240" s="3" t="s">
        <v>2568</v>
      </c>
    </row>
    <row r="74241" spans="1:2" x14ac:dyDescent="0.25">
      <c r="A74241" s="2" t="s">
        <v>74323</v>
      </c>
      <c r="B74241" s="3" t="s">
        <v>2568</v>
      </c>
    </row>
    <row r="74242" spans="1:2" x14ac:dyDescent="0.25">
      <c r="A74242" s="2" t="s">
        <v>74324</v>
      </c>
      <c r="B74242" s="3" t="s">
        <v>2568</v>
      </c>
    </row>
    <row r="74243" spans="1:2" x14ac:dyDescent="0.25">
      <c r="A74243" s="2" t="s">
        <v>74325</v>
      </c>
      <c r="B74243" s="3" t="s">
        <v>2568</v>
      </c>
    </row>
    <row r="74244" spans="1:2" x14ac:dyDescent="0.25">
      <c r="A74244" s="2" t="s">
        <v>74326</v>
      </c>
      <c r="B74244" s="3" t="s">
        <v>2568</v>
      </c>
    </row>
    <row r="74245" spans="1:2" x14ac:dyDescent="0.25">
      <c r="A74245" s="2" t="s">
        <v>74327</v>
      </c>
      <c r="B74245" s="3" t="s">
        <v>2568</v>
      </c>
    </row>
    <row r="74246" spans="1:2" x14ac:dyDescent="0.25">
      <c r="A74246" s="2" t="s">
        <v>74328</v>
      </c>
      <c r="B74246" s="3" t="s">
        <v>2568</v>
      </c>
    </row>
    <row r="74247" spans="1:2" x14ac:dyDescent="0.25">
      <c r="A74247" s="2" t="s">
        <v>74329</v>
      </c>
      <c r="B74247" s="3" t="s">
        <v>2568</v>
      </c>
    </row>
    <row r="74248" spans="1:2" x14ac:dyDescent="0.25">
      <c r="A74248" s="2" t="s">
        <v>74330</v>
      </c>
      <c r="B74248" s="3" t="s">
        <v>2568</v>
      </c>
    </row>
    <row r="74249" spans="1:2" x14ac:dyDescent="0.25">
      <c r="A74249" s="2" t="s">
        <v>74331</v>
      </c>
      <c r="B74249" s="3" t="s">
        <v>2568</v>
      </c>
    </row>
    <row r="74250" spans="1:2" x14ac:dyDescent="0.25">
      <c r="A74250" s="2" t="s">
        <v>74332</v>
      </c>
      <c r="B74250" s="3" t="s">
        <v>2568</v>
      </c>
    </row>
    <row r="74251" spans="1:2" x14ac:dyDescent="0.25">
      <c r="A74251" s="2" t="s">
        <v>74333</v>
      </c>
      <c r="B74251" s="3" t="s">
        <v>2568</v>
      </c>
    </row>
    <row r="74252" spans="1:2" x14ac:dyDescent="0.25">
      <c r="A74252" s="2" t="s">
        <v>74334</v>
      </c>
      <c r="B74252" s="3" t="s">
        <v>2568</v>
      </c>
    </row>
    <row r="74253" spans="1:2" x14ac:dyDescent="0.25">
      <c r="A74253" s="2" t="s">
        <v>74335</v>
      </c>
      <c r="B74253" s="3" t="s">
        <v>2568</v>
      </c>
    </row>
    <row r="74254" spans="1:2" x14ac:dyDescent="0.25">
      <c r="A74254" s="2" t="s">
        <v>74336</v>
      </c>
      <c r="B74254" s="3" t="s">
        <v>2568</v>
      </c>
    </row>
    <row r="74255" spans="1:2" x14ac:dyDescent="0.25">
      <c r="A74255" s="2" t="s">
        <v>74337</v>
      </c>
      <c r="B74255" s="3" t="s">
        <v>2568</v>
      </c>
    </row>
    <row r="74256" spans="1:2" x14ac:dyDescent="0.25">
      <c r="A74256" s="2" t="s">
        <v>74338</v>
      </c>
      <c r="B74256" s="3" t="s">
        <v>2568</v>
      </c>
    </row>
    <row r="74257" spans="1:2" x14ac:dyDescent="0.25">
      <c r="A74257" s="2" t="s">
        <v>74339</v>
      </c>
      <c r="B74257" s="3" t="s">
        <v>2568</v>
      </c>
    </row>
    <row r="74258" spans="1:2" x14ac:dyDescent="0.25">
      <c r="A74258" s="2" t="s">
        <v>74340</v>
      </c>
      <c r="B74258" s="3" t="s">
        <v>2568</v>
      </c>
    </row>
    <row r="74259" spans="1:2" x14ac:dyDescent="0.25">
      <c r="A74259" s="2" t="s">
        <v>74341</v>
      </c>
      <c r="B74259" s="3" t="s">
        <v>2568</v>
      </c>
    </row>
    <row r="74260" spans="1:2" x14ac:dyDescent="0.25">
      <c r="A74260" s="2" t="s">
        <v>74342</v>
      </c>
      <c r="B74260" s="3" t="s">
        <v>2568</v>
      </c>
    </row>
    <row r="74261" spans="1:2" x14ac:dyDescent="0.25">
      <c r="A74261" s="2" t="s">
        <v>74343</v>
      </c>
      <c r="B74261" s="3" t="s">
        <v>2568</v>
      </c>
    </row>
    <row r="74262" spans="1:2" x14ac:dyDescent="0.25">
      <c r="A74262" s="2" t="s">
        <v>74344</v>
      </c>
      <c r="B74262" s="3" t="s">
        <v>2568</v>
      </c>
    </row>
    <row r="74263" spans="1:2" x14ac:dyDescent="0.25">
      <c r="A74263" s="2" t="s">
        <v>74345</v>
      </c>
      <c r="B74263" s="3" t="s">
        <v>2568</v>
      </c>
    </row>
    <row r="74264" spans="1:2" x14ac:dyDescent="0.25">
      <c r="A74264" s="2" t="s">
        <v>74346</v>
      </c>
      <c r="B74264" s="3" t="s">
        <v>2568</v>
      </c>
    </row>
    <row r="74265" spans="1:2" x14ac:dyDescent="0.25">
      <c r="A74265" s="2" t="s">
        <v>74347</v>
      </c>
      <c r="B74265" s="3" t="s">
        <v>2568</v>
      </c>
    </row>
    <row r="74266" spans="1:2" x14ac:dyDescent="0.25">
      <c r="A74266" s="2" t="s">
        <v>74348</v>
      </c>
      <c r="B74266" s="3" t="s">
        <v>2568</v>
      </c>
    </row>
    <row r="74267" spans="1:2" x14ac:dyDescent="0.25">
      <c r="A74267" s="2" t="s">
        <v>74349</v>
      </c>
      <c r="B74267" s="3" t="s">
        <v>2568</v>
      </c>
    </row>
    <row r="74268" spans="1:2" x14ac:dyDescent="0.25">
      <c r="A74268" s="2" t="s">
        <v>74350</v>
      </c>
      <c r="B74268" s="3" t="s">
        <v>2568</v>
      </c>
    </row>
    <row r="74269" spans="1:2" x14ac:dyDescent="0.25">
      <c r="A74269" s="2" t="s">
        <v>74351</v>
      </c>
      <c r="B74269" s="3" t="s">
        <v>2568</v>
      </c>
    </row>
    <row r="74270" spans="1:2" x14ac:dyDescent="0.25">
      <c r="A74270" s="2" t="s">
        <v>74352</v>
      </c>
      <c r="B74270" s="3" t="s">
        <v>2568</v>
      </c>
    </row>
    <row r="74271" spans="1:2" x14ac:dyDescent="0.25">
      <c r="A74271" s="2" t="s">
        <v>74353</v>
      </c>
      <c r="B74271" s="3" t="s">
        <v>2568</v>
      </c>
    </row>
    <row r="74272" spans="1:2" x14ac:dyDescent="0.25">
      <c r="A74272" s="2" t="s">
        <v>74354</v>
      </c>
      <c r="B74272" s="3" t="s">
        <v>2568</v>
      </c>
    </row>
    <row r="74273" spans="1:2" x14ac:dyDescent="0.25">
      <c r="A74273" s="2" t="s">
        <v>74355</v>
      </c>
      <c r="B74273" s="3" t="s">
        <v>2568</v>
      </c>
    </row>
    <row r="74274" spans="1:2" x14ac:dyDescent="0.25">
      <c r="A74274" s="2" t="s">
        <v>74356</v>
      </c>
      <c r="B74274" s="3" t="s">
        <v>2568</v>
      </c>
    </row>
    <row r="74275" spans="1:2" x14ac:dyDescent="0.25">
      <c r="A74275" s="2" t="s">
        <v>74357</v>
      </c>
      <c r="B74275" s="3" t="s">
        <v>2568</v>
      </c>
    </row>
    <row r="74276" spans="1:2" x14ac:dyDescent="0.25">
      <c r="A74276" s="2" t="s">
        <v>74358</v>
      </c>
      <c r="B74276" s="3" t="s">
        <v>2568</v>
      </c>
    </row>
    <row r="74277" spans="1:2" x14ac:dyDescent="0.25">
      <c r="A74277" s="2" t="s">
        <v>74359</v>
      </c>
      <c r="B74277" s="3" t="s">
        <v>2568</v>
      </c>
    </row>
    <row r="74278" spans="1:2" x14ac:dyDescent="0.25">
      <c r="A74278" s="2" t="s">
        <v>74360</v>
      </c>
      <c r="B74278" s="3" t="s">
        <v>2568</v>
      </c>
    </row>
    <row r="74279" spans="1:2" x14ac:dyDescent="0.25">
      <c r="A74279" s="2" t="s">
        <v>74361</v>
      </c>
      <c r="B74279" s="3" t="s">
        <v>2568</v>
      </c>
    </row>
    <row r="74280" spans="1:2" x14ac:dyDescent="0.25">
      <c r="A74280" s="2" t="s">
        <v>74362</v>
      </c>
      <c r="B74280" s="3" t="s">
        <v>2568</v>
      </c>
    </row>
    <row r="74281" spans="1:2" x14ac:dyDescent="0.25">
      <c r="A74281" s="2" t="s">
        <v>74363</v>
      </c>
      <c r="B74281" s="3" t="s">
        <v>2568</v>
      </c>
    </row>
    <row r="74282" spans="1:2" x14ac:dyDescent="0.25">
      <c r="A74282" s="2" t="s">
        <v>74364</v>
      </c>
      <c r="B74282" s="3" t="s">
        <v>2568</v>
      </c>
    </row>
    <row r="74283" spans="1:2" x14ac:dyDescent="0.25">
      <c r="A74283" s="2" t="s">
        <v>74365</v>
      </c>
      <c r="B74283" s="3" t="s">
        <v>2568</v>
      </c>
    </row>
    <row r="74284" spans="1:2" x14ac:dyDescent="0.25">
      <c r="A74284" s="2" t="s">
        <v>74366</v>
      </c>
      <c r="B74284" s="3" t="s">
        <v>2568</v>
      </c>
    </row>
    <row r="74285" spans="1:2" x14ac:dyDescent="0.25">
      <c r="A74285" s="2" t="s">
        <v>74367</v>
      </c>
      <c r="B74285" s="3" t="s">
        <v>2568</v>
      </c>
    </row>
    <row r="74286" spans="1:2" x14ac:dyDescent="0.25">
      <c r="A74286" s="2" t="s">
        <v>74368</v>
      </c>
      <c r="B74286" s="3" t="s">
        <v>2568</v>
      </c>
    </row>
    <row r="74287" spans="1:2" x14ac:dyDescent="0.25">
      <c r="A74287" s="2" t="s">
        <v>74369</v>
      </c>
      <c r="B74287" s="3" t="s">
        <v>2568</v>
      </c>
    </row>
    <row r="74288" spans="1:2" x14ac:dyDescent="0.25">
      <c r="A74288" s="2" t="s">
        <v>74370</v>
      </c>
      <c r="B74288" s="3" t="s">
        <v>2568</v>
      </c>
    </row>
    <row r="74289" spans="1:2" x14ac:dyDescent="0.25">
      <c r="A74289" s="2" t="s">
        <v>74371</v>
      </c>
      <c r="B74289" s="3" t="s">
        <v>2568</v>
      </c>
    </row>
    <row r="74290" spans="1:2" x14ac:dyDescent="0.25">
      <c r="A74290" s="2" t="s">
        <v>74372</v>
      </c>
      <c r="B74290" s="3" t="s">
        <v>2568</v>
      </c>
    </row>
    <row r="74291" spans="1:2" x14ac:dyDescent="0.25">
      <c r="A74291" s="2" t="s">
        <v>74373</v>
      </c>
      <c r="B74291" s="3" t="s">
        <v>2568</v>
      </c>
    </row>
    <row r="74292" spans="1:2" x14ac:dyDescent="0.25">
      <c r="A74292" s="2" t="s">
        <v>74374</v>
      </c>
      <c r="B74292" s="3" t="s">
        <v>2568</v>
      </c>
    </row>
    <row r="74293" spans="1:2" x14ac:dyDescent="0.25">
      <c r="A74293" s="2" t="s">
        <v>74375</v>
      </c>
      <c r="B74293" s="3" t="s">
        <v>2568</v>
      </c>
    </row>
    <row r="74294" spans="1:2" x14ac:dyDescent="0.25">
      <c r="A74294" s="2" t="s">
        <v>74376</v>
      </c>
      <c r="B74294" s="3" t="s">
        <v>2568</v>
      </c>
    </row>
    <row r="74295" spans="1:2" x14ac:dyDescent="0.25">
      <c r="A74295" s="2" t="s">
        <v>74377</v>
      </c>
      <c r="B74295" s="3" t="s">
        <v>2568</v>
      </c>
    </row>
    <row r="74296" spans="1:2" x14ac:dyDescent="0.25">
      <c r="A74296" s="2" t="s">
        <v>74378</v>
      </c>
      <c r="B74296" s="3" t="s">
        <v>2568</v>
      </c>
    </row>
    <row r="74297" spans="1:2" x14ac:dyDescent="0.25">
      <c r="A74297" s="2" t="s">
        <v>74379</v>
      </c>
      <c r="B74297" s="3" t="s">
        <v>2568</v>
      </c>
    </row>
    <row r="74298" spans="1:2" x14ac:dyDescent="0.25">
      <c r="A74298" s="2" t="s">
        <v>74380</v>
      </c>
      <c r="B74298" s="3" t="s">
        <v>2568</v>
      </c>
    </row>
    <row r="74299" spans="1:2" x14ac:dyDescent="0.25">
      <c r="A74299" s="2" t="s">
        <v>74381</v>
      </c>
      <c r="B74299" s="3" t="s">
        <v>2568</v>
      </c>
    </row>
    <row r="74300" spans="1:2" x14ac:dyDescent="0.25">
      <c r="A74300" s="2" t="s">
        <v>74382</v>
      </c>
      <c r="B74300" s="3" t="s">
        <v>2568</v>
      </c>
    </row>
    <row r="74301" spans="1:2" x14ac:dyDescent="0.25">
      <c r="A74301" s="2" t="s">
        <v>74383</v>
      </c>
      <c r="B74301" s="3" t="s">
        <v>2568</v>
      </c>
    </row>
    <row r="74302" spans="1:2" x14ac:dyDescent="0.25">
      <c r="A74302" s="2" t="s">
        <v>74384</v>
      </c>
      <c r="B74302" s="3" t="s">
        <v>2568</v>
      </c>
    </row>
    <row r="74303" spans="1:2" x14ac:dyDescent="0.25">
      <c r="A74303" s="2" t="s">
        <v>74385</v>
      </c>
      <c r="B74303" s="3" t="s">
        <v>2568</v>
      </c>
    </row>
    <row r="74304" spans="1:2" x14ac:dyDescent="0.25">
      <c r="A74304" s="2" t="s">
        <v>74386</v>
      </c>
      <c r="B74304" s="3" t="s">
        <v>2568</v>
      </c>
    </row>
    <row r="74305" spans="1:2" x14ac:dyDescent="0.25">
      <c r="A74305" s="2" t="s">
        <v>74387</v>
      </c>
      <c r="B74305" s="3" t="s">
        <v>2568</v>
      </c>
    </row>
    <row r="74306" spans="1:2" x14ac:dyDescent="0.25">
      <c r="A74306" s="2" t="s">
        <v>74388</v>
      </c>
      <c r="B74306" s="3" t="s">
        <v>2568</v>
      </c>
    </row>
    <row r="74307" spans="1:2" x14ac:dyDescent="0.25">
      <c r="A74307" s="2" t="s">
        <v>74389</v>
      </c>
      <c r="B74307" s="3" t="s">
        <v>2568</v>
      </c>
    </row>
    <row r="74308" spans="1:2" x14ac:dyDescent="0.25">
      <c r="A74308" s="2" t="s">
        <v>74390</v>
      </c>
      <c r="B74308" s="3" t="s">
        <v>2568</v>
      </c>
    </row>
    <row r="74309" spans="1:2" x14ac:dyDescent="0.25">
      <c r="A74309" s="2" t="s">
        <v>74391</v>
      </c>
      <c r="B74309" s="3" t="s">
        <v>2568</v>
      </c>
    </row>
    <row r="74310" spans="1:2" x14ac:dyDescent="0.25">
      <c r="A74310" s="2" t="s">
        <v>74392</v>
      </c>
      <c r="B74310" s="3" t="s">
        <v>2568</v>
      </c>
    </row>
    <row r="74311" spans="1:2" x14ac:dyDescent="0.25">
      <c r="A74311" s="2" t="s">
        <v>74393</v>
      </c>
      <c r="B74311" s="3" t="s">
        <v>2568</v>
      </c>
    </row>
    <row r="74312" spans="1:2" x14ac:dyDescent="0.25">
      <c r="A74312" s="2" t="s">
        <v>74394</v>
      </c>
      <c r="B74312" s="3" t="s">
        <v>2568</v>
      </c>
    </row>
    <row r="74313" spans="1:2" x14ac:dyDescent="0.25">
      <c r="A74313" s="2" t="s">
        <v>74395</v>
      </c>
      <c r="B74313" s="3" t="s">
        <v>2568</v>
      </c>
    </row>
    <row r="74314" spans="1:2" x14ac:dyDescent="0.25">
      <c r="A74314" s="2" t="s">
        <v>74396</v>
      </c>
      <c r="B74314" s="3" t="s">
        <v>2568</v>
      </c>
    </row>
    <row r="74315" spans="1:2" x14ac:dyDescent="0.25">
      <c r="A74315" s="2" t="s">
        <v>74397</v>
      </c>
      <c r="B74315" s="3" t="s">
        <v>2568</v>
      </c>
    </row>
    <row r="74316" spans="1:2" x14ac:dyDescent="0.25">
      <c r="A74316" s="2" t="s">
        <v>74398</v>
      </c>
      <c r="B74316" s="3" t="s">
        <v>2568</v>
      </c>
    </row>
    <row r="74317" spans="1:2" x14ac:dyDescent="0.25">
      <c r="A74317" s="2" t="s">
        <v>74399</v>
      </c>
      <c r="B74317" s="3" t="s">
        <v>2568</v>
      </c>
    </row>
    <row r="74318" spans="1:2" x14ac:dyDescent="0.25">
      <c r="A74318" s="2" t="s">
        <v>74400</v>
      </c>
      <c r="B74318" s="3" t="s">
        <v>2568</v>
      </c>
    </row>
    <row r="74319" spans="1:2" x14ac:dyDescent="0.25">
      <c r="A74319" s="2" t="s">
        <v>74401</v>
      </c>
      <c r="B74319" s="3" t="s">
        <v>2568</v>
      </c>
    </row>
    <row r="74320" spans="1:2" x14ac:dyDescent="0.25">
      <c r="A74320" s="2" t="s">
        <v>74402</v>
      </c>
      <c r="B74320" s="3" t="s">
        <v>2568</v>
      </c>
    </row>
    <row r="74321" spans="1:2" x14ac:dyDescent="0.25">
      <c r="A74321" s="2" t="s">
        <v>74403</v>
      </c>
      <c r="B74321" s="3" t="s">
        <v>2568</v>
      </c>
    </row>
    <row r="74322" spans="1:2" x14ac:dyDescent="0.25">
      <c r="A74322" s="2" t="s">
        <v>74404</v>
      </c>
      <c r="B74322" s="3" t="s">
        <v>2568</v>
      </c>
    </row>
    <row r="74323" spans="1:2" x14ac:dyDescent="0.25">
      <c r="A74323" s="2" t="s">
        <v>74405</v>
      </c>
      <c r="B74323" s="3" t="s">
        <v>2568</v>
      </c>
    </row>
    <row r="74324" spans="1:2" x14ac:dyDescent="0.25">
      <c r="A74324" s="2" t="s">
        <v>74406</v>
      </c>
      <c r="B74324" s="3" t="s">
        <v>2568</v>
      </c>
    </row>
    <row r="74325" spans="1:2" x14ac:dyDescent="0.25">
      <c r="A74325" s="2" t="s">
        <v>74407</v>
      </c>
      <c r="B74325" s="3" t="s">
        <v>2568</v>
      </c>
    </row>
    <row r="74326" spans="1:2" x14ac:dyDescent="0.25">
      <c r="A74326" s="2" t="s">
        <v>74408</v>
      </c>
      <c r="B74326" s="3" t="s">
        <v>2568</v>
      </c>
    </row>
    <row r="74327" spans="1:2" x14ac:dyDescent="0.25">
      <c r="A74327" s="2" t="s">
        <v>74409</v>
      </c>
      <c r="B74327" s="3" t="s">
        <v>2568</v>
      </c>
    </row>
    <row r="74328" spans="1:2" x14ac:dyDescent="0.25">
      <c r="A74328" s="2" t="s">
        <v>74410</v>
      </c>
      <c r="B74328" s="3" t="s">
        <v>2568</v>
      </c>
    </row>
    <row r="74329" spans="1:2" x14ac:dyDescent="0.25">
      <c r="A74329" s="2" t="s">
        <v>74411</v>
      </c>
      <c r="B74329" s="3" t="s">
        <v>2568</v>
      </c>
    </row>
    <row r="74330" spans="1:2" x14ac:dyDescent="0.25">
      <c r="A74330" s="2" t="s">
        <v>74412</v>
      </c>
      <c r="B74330" s="3" t="s">
        <v>2568</v>
      </c>
    </row>
    <row r="74331" spans="1:2" x14ac:dyDescent="0.25">
      <c r="A74331" s="2" t="s">
        <v>74413</v>
      </c>
      <c r="B74331" s="3" t="s">
        <v>2568</v>
      </c>
    </row>
    <row r="74332" spans="1:2" x14ac:dyDescent="0.25">
      <c r="A74332" s="2" t="s">
        <v>74414</v>
      </c>
      <c r="B74332" s="3" t="s">
        <v>2568</v>
      </c>
    </row>
    <row r="74333" spans="1:2" x14ac:dyDescent="0.25">
      <c r="A74333" s="2" t="s">
        <v>74415</v>
      </c>
      <c r="B74333" s="3" t="s">
        <v>2568</v>
      </c>
    </row>
    <row r="74334" spans="1:2" x14ac:dyDescent="0.25">
      <c r="A74334" s="2" t="s">
        <v>74416</v>
      </c>
      <c r="B74334" s="3" t="s">
        <v>2568</v>
      </c>
    </row>
    <row r="74335" spans="1:2" x14ac:dyDescent="0.25">
      <c r="A74335" s="2" t="s">
        <v>74417</v>
      </c>
      <c r="B74335" s="3" t="s">
        <v>2568</v>
      </c>
    </row>
    <row r="74336" spans="1:2" x14ac:dyDescent="0.25">
      <c r="A74336" s="2" t="s">
        <v>74418</v>
      </c>
      <c r="B74336" s="3" t="s">
        <v>2568</v>
      </c>
    </row>
    <row r="74337" spans="1:2" x14ac:dyDescent="0.25">
      <c r="A74337" s="2" t="s">
        <v>74419</v>
      </c>
      <c r="B74337" s="3" t="s">
        <v>2568</v>
      </c>
    </row>
    <row r="74338" spans="1:2" x14ac:dyDescent="0.25">
      <c r="A74338" s="2" t="s">
        <v>74420</v>
      </c>
      <c r="B74338" s="3" t="s">
        <v>2568</v>
      </c>
    </row>
    <row r="74339" spans="1:2" x14ac:dyDescent="0.25">
      <c r="A74339" s="2" t="s">
        <v>74421</v>
      </c>
      <c r="B74339" s="3" t="s">
        <v>2568</v>
      </c>
    </row>
    <row r="74340" spans="1:2" x14ac:dyDescent="0.25">
      <c r="A74340" s="2" t="s">
        <v>74422</v>
      </c>
      <c r="B74340" s="3" t="s">
        <v>2568</v>
      </c>
    </row>
    <row r="74341" spans="1:2" x14ac:dyDescent="0.25">
      <c r="A74341" s="2" t="s">
        <v>74423</v>
      </c>
      <c r="B74341" s="3" t="s">
        <v>2568</v>
      </c>
    </row>
    <row r="74342" spans="1:2" x14ac:dyDescent="0.25">
      <c r="A74342" s="2" t="s">
        <v>74424</v>
      </c>
      <c r="B74342" s="3" t="s">
        <v>2568</v>
      </c>
    </row>
    <row r="74343" spans="1:2" x14ac:dyDescent="0.25">
      <c r="A74343" s="2" t="s">
        <v>74425</v>
      </c>
      <c r="B74343" s="3" t="s">
        <v>2568</v>
      </c>
    </row>
    <row r="74344" spans="1:2" x14ac:dyDescent="0.25">
      <c r="A74344" s="2" t="s">
        <v>74426</v>
      </c>
      <c r="B74344" s="3" t="s">
        <v>2568</v>
      </c>
    </row>
    <row r="74345" spans="1:2" x14ac:dyDescent="0.25">
      <c r="A74345" s="2" t="s">
        <v>74427</v>
      </c>
      <c r="B74345" s="3" t="s">
        <v>2568</v>
      </c>
    </row>
    <row r="74346" spans="1:2" x14ac:dyDescent="0.25">
      <c r="A74346" s="2" t="s">
        <v>74428</v>
      </c>
      <c r="B74346" s="3" t="s">
        <v>2568</v>
      </c>
    </row>
    <row r="74347" spans="1:2" x14ac:dyDescent="0.25">
      <c r="A74347" s="2" t="s">
        <v>74429</v>
      </c>
      <c r="B74347" s="3" t="s">
        <v>2568</v>
      </c>
    </row>
    <row r="74348" spans="1:2" x14ac:dyDescent="0.25">
      <c r="A74348" s="2" t="s">
        <v>74430</v>
      </c>
      <c r="B74348" s="3" t="s">
        <v>2568</v>
      </c>
    </row>
    <row r="74349" spans="1:2" x14ac:dyDescent="0.25">
      <c r="A74349" s="2" t="s">
        <v>74431</v>
      </c>
      <c r="B74349" s="3" t="s">
        <v>2568</v>
      </c>
    </row>
    <row r="74350" spans="1:2" x14ac:dyDescent="0.25">
      <c r="A74350" s="2" t="s">
        <v>74432</v>
      </c>
      <c r="B74350" s="3" t="s">
        <v>2568</v>
      </c>
    </row>
    <row r="74351" spans="1:2" x14ac:dyDescent="0.25">
      <c r="A74351" s="2" t="s">
        <v>74433</v>
      </c>
      <c r="B74351" s="3" t="s">
        <v>2568</v>
      </c>
    </row>
    <row r="74352" spans="1:2" x14ac:dyDescent="0.25">
      <c r="A74352" s="2" t="s">
        <v>74434</v>
      </c>
      <c r="B74352" s="3" t="s">
        <v>2568</v>
      </c>
    </row>
    <row r="74353" spans="1:2" x14ac:dyDescent="0.25">
      <c r="A74353" s="2" t="s">
        <v>74435</v>
      </c>
      <c r="B74353" s="3" t="s">
        <v>2568</v>
      </c>
    </row>
    <row r="74354" spans="1:2" x14ac:dyDescent="0.25">
      <c r="A74354" s="2" t="s">
        <v>74436</v>
      </c>
      <c r="B74354" s="3" t="s">
        <v>2568</v>
      </c>
    </row>
    <row r="74355" spans="1:2" x14ac:dyDescent="0.25">
      <c r="A74355" s="2" t="s">
        <v>74437</v>
      </c>
      <c r="B74355" s="3" t="s">
        <v>2568</v>
      </c>
    </row>
    <row r="74356" spans="1:2" x14ac:dyDescent="0.25">
      <c r="A74356" s="2" t="s">
        <v>74438</v>
      </c>
      <c r="B74356" s="3" t="s">
        <v>2568</v>
      </c>
    </row>
    <row r="74357" spans="1:2" x14ac:dyDescent="0.25">
      <c r="A74357" s="2" t="s">
        <v>74439</v>
      </c>
      <c r="B74357" s="3" t="s">
        <v>2568</v>
      </c>
    </row>
    <row r="74358" spans="1:2" x14ac:dyDescent="0.25">
      <c r="A74358" s="2" t="s">
        <v>74440</v>
      </c>
      <c r="B74358" s="3" t="s">
        <v>2568</v>
      </c>
    </row>
    <row r="74359" spans="1:2" x14ac:dyDescent="0.25">
      <c r="A74359" s="2" t="s">
        <v>74441</v>
      </c>
      <c r="B74359" s="3" t="s">
        <v>2568</v>
      </c>
    </row>
    <row r="74360" spans="1:2" x14ac:dyDescent="0.25">
      <c r="A74360" s="2" t="s">
        <v>74442</v>
      </c>
      <c r="B74360" s="3" t="s">
        <v>2568</v>
      </c>
    </row>
    <row r="74361" spans="1:2" x14ac:dyDescent="0.25">
      <c r="A74361" s="2" t="s">
        <v>74443</v>
      </c>
      <c r="B74361" s="3" t="s">
        <v>2568</v>
      </c>
    </row>
    <row r="74362" spans="1:2" x14ac:dyDescent="0.25">
      <c r="A74362" s="2" t="s">
        <v>74444</v>
      </c>
      <c r="B74362" s="3" t="s">
        <v>2568</v>
      </c>
    </row>
    <row r="74363" spans="1:2" x14ac:dyDescent="0.25">
      <c r="A74363" s="2" t="s">
        <v>74445</v>
      </c>
      <c r="B74363" s="3" t="s">
        <v>2568</v>
      </c>
    </row>
    <row r="74364" spans="1:2" x14ac:dyDescent="0.25">
      <c r="A74364" s="2" t="s">
        <v>74446</v>
      </c>
      <c r="B74364" s="3" t="s">
        <v>2568</v>
      </c>
    </row>
    <row r="74365" spans="1:2" x14ac:dyDescent="0.25">
      <c r="A74365" s="2" t="s">
        <v>74447</v>
      </c>
      <c r="B74365" s="3" t="s">
        <v>2568</v>
      </c>
    </row>
    <row r="74366" spans="1:2" x14ac:dyDescent="0.25">
      <c r="A74366" s="2" t="s">
        <v>74448</v>
      </c>
      <c r="B74366" s="3" t="s">
        <v>2568</v>
      </c>
    </row>
    <row r="74367" spans="1:2" x14ac:dyDescent="0.25">
      <c r="A74367" s="2" t="s">
        <v>74449</v>
      </c>
      <c r="B74367" s="3" t="s">
        <v>2568</v>
      </c>
    </row>
    <row r="74368" spans="1:2" x14ac:dyDescent="0.25">
      <c r="A74368" s="2" t="s">
        <v>74450</v>
      </c>
      <c r="B74368" s="3" t="s">
        <v>2568</v>
      </c>
    </row>
    <row r="74369" spans="1:2" x14ac:dyDescent="0.25">
      <c r="A74369" s="2" t="s">
        <v>74451</v>
      </c>
      <c r="B74369" s="3" t="s">
        <v>2568</v>
      </c>
    </row>
    <row r="74370" spans="1:2" x14ac:dyDescent="0.25">
      <c r="A74370" s="2" t="s">
        <v>74452</v>
      </c>
      <c r="B74370" s="3" t="s">
        <v>2568</v>
      </c>
    </row>
    <row r="74371" spans="1:2" x14ac:dyDescent="0.25">
      <c r="A74371" s="2" t="s">
        <v>74453</v>
      </c>
      <c r="B74371" s="3" t="s">
        <v>2568</v>
      </c>
    </row>
    <row r="74372" spans="1:2" x14ac:dyDescent="0.25">
      <c r="A74372" s="2" t="s">
        <v>74454</v>
      </c>
      <c r="B74372" s="3" t="s">
        <v>2568</v>
      </c>
    </row>
    <row r="74373" spans="1:2" x14ac:dyDescent="0.25">
      <c r="A74373" s="2" t="s">
        <v>74455</v>
      </c>
      <c r="B74373" s="3" t="s">
        <v>2568</v>
      </c>
    </row>
    <row r="74374" spans="1:2" x14ac:dyDescent="0.25">
      <c r="A74374" s="2" t="s">
        <v>74456</v>
      </c>
      <c r="B74374" s="3" t="s">
        <v>2568</v>
      </c>
    </row>
    <row r="74375" spans="1:2" x14ac:dyDescent="0.25">
      <c r="A74375" s="2" t="s">
        <v>74457</v>
      </c>
      <c r="B74375" s="3" t="s">
        <v>2568</v>
      </c>
    </row>
    <row r="74376" spans="1:2" x14ac:dyDescent="0.25">
      <c r="A74376" s="2" t="s">
        <v>74458</v>
      </c>
      <c r="B74376" s="3" t="s">
        <v>2568</v>
      </c>
    </row>
    <row r="74377" spans="1:2" x14ac:dyDescent="0.25">
      <c r="A74377" s="2" t="s">
        <v>74459</v>
      </c>
      <c r="B74377" s="3" t="s">
        <v>2568</v>
      </c>
    </row>
    <row r="74378" spans="1:2" x14ac:dyDescent="0.25">
      <c r="A74378" s="2" t="s">
        <v>74460</v>
      </c>
      <c r="B74378" s="3" t="s">
        <v>2568</v>
      </c>
    </row>
    <row r="74379" spans="1:2" x14ac:dyDescent="0.25">
      <c r="A74379" s="2" t="s">
        <v>74461</v>
      </c>
      <c r="B74379" s="3" t="s">
        <v>2568</v>
      </c>
    </row>
    <row r="74380" spans="1:2" x14ac:dyDescent="0.25">
      <c r="A74380" s="2" t="s">
        <v>74462</v>
      </c>
      <c r="B74380" s="3" t="s">
        <v>2568</v>
      </c>
    </row>
    <row r="74381" spans="1:2" x14ac:dyDescent="0.25">
      <c r="A74381" s="2" t="s">
        <v>74463</v>
      </c>
      <c r="B74381" s="3" t="s">
        <v>2568</v>
      </c>
    </row>
    <row r="74382" spans="1:2" x14ac:dyDescent="0.25">
      <c r="A74382" s="2" t="s">
        <v>74464</v>
      </c>
      <c r="B74382" s="3" t="s">
        <v>2568</v>
      </c>
    </row>
    <row r="74383" spans="1:2" x14ac:dyDescent="0.25">
      <c r="A74383" s="2" t="s">
        <v>74465</v>
      </c>
      <c r="B74383" s="3" t="s">
        <v>2568</v>
      </c>
    </row>
    <row r="74384" spans="1:2" x14ac:dyDescent="0.25">
      <c r="A74384" s="2" t="s">
        <v>74466</v>
      </c>
      <c r="B74384" s="3" t="s">
        <v>2568</v>
      </c>
    </row>
    <row r="74385" spans="1:2" x14ac:dyDescent="0.25">
      <c r="A74385" s="2" t="s">
        <v>74467</v>
      </c>
      <c r="B74385" s="3" t="s">
        <v>2568</v>
      </c>
    </row>
    <row r="74386" spans="1:2" x14ac:dyDescent="0.25">
      <c r="A74386" s="2" t="s">
        <v>74468</v>
      </c>
      <c r="B74386" s="3" t="s">
        <v>2568</v>
      </c>
    </row>
    <row r="74387" spans="1:2" x14ac:dyDescent="0.25">
      <c r="A74387" s="2" t="s">
        <v>74469</v>
      </c>
      <c r="B74387" s="3" t="s">
        <v>2568</v>
      </c>
    </row>
    <row r="74388" spans="1:2" x14ac:dyDescent="0.25">
      <c r="A74388" s="2" t="s">
        <v>74470</v>
      </c>
      <c r="B74388" s="3" t="s">
        <v>2568</v>
      </c>
    </row>
    <row r="74389" spans="1:2" x14ac:dyDescent="0.25">
      <c r="A74389" s="2" t="s">
        <v>74471</v>
      </c>
      <c r="B74389" s="3" t="s">
        <v>2568</v>
      </c>
    </row>
    <row r="74390" spans="1:2" x14ac:dyDescent="0.25">
      <c r="A74390" s="2" t="s">
        <v>74472</v>
      </c>
      <c r="B74390" s="3" t="s">
        <v>2568</v>
      </c>
    </row>
    <row r="74391" spans="1:2" x14ac:dyDescent="0.25">
      <c r="A74391" s="2" t="s">
        <v>74473</v>
      </c>
      <c r="B74391" s="3" t="s">
        <v>2568</v>
      </c>
    </row>
    <row r="74392" spans="1:2" x14ac:dyDescent="0.25">
      <c r="A74392" s="2" t="s">
        <v>74474</v>
      </c>
      <c r="B74392" s="3" t="s">
        <v>2568</v>
      </c>
    </row>
    <row r="74393" spans="1:2" x14ac:dyDescent="0.25">
      <c r="A74393" s="2" t="s">
        <v>74475</v>
      </c>
      <c r="B74393" s="3" t="s">
        <v>2568</v>
      </c>
    </row>
    <row r="74394" spans="1:2" x14ac:dyDescent="0.25">
      <c r="A74394" s="2" t="s">
        <v>74476</v>
      </c>
      <c r="B74394" s="3" t="s">
        <v>2568</v>
      </c>
    </row>
    <row r="74395" spans="1:2" x14ac:dyDescent="0.25">
      <c r="A74395" s="2" t="s">
        <v>74477</v>
      </c>
      <c r="B74395" s="3" t="s">
        <v>2568</v>
      </c>
    </row>
    <row r="74396" spans="1:2" x14ac:dyDescent="0.25">
      <c r="A74396" s="2" t="s">
        <v>74478</v>
      </c>
      <c r="B74396" s="3" t="s">
        <v>2568</v>
      </c>
    </row>
    <row r="74397" spans="1:2" x14ac:dyDescent="0.25">
      <c r="A74397" s="2" t="s">
        <v>74479</v>
      </c>
      <c r="B74397" s="3" t="s">
        <v>2568</v>
      </c>
    </row>
    <row r="74398" spans="1:2" x14ac:dyDescent="0.25">
      <c r="A74398" s="2" t="s">
        <v>74480</v>
      </c>
      <c r="B74398" s="3" t="s">
        <v>2568</v>
      </c>
    </row>
    <row r="74399" spans="1:2" x14ac:dyDescent="0.25">
      <c r="A74399" s="2" t="s">
        <v>74481</v>
      </c>
      <c r="B74399" s="3" t="s">
        <v>2568</v>
      </c>
    </row>
    <row r="74400" spans="1:2" x14ac:dyDescent="0.25">
      <c r="A74400" s="2" t="s">
        <v>74482</v>
      </c>
      <c r="B74400" s="3" t="s">
        <v>2568</v>
      </c>
    </row>
    <row r="74401" spans="1:2" x14ac:dyDescent="0.25">
      <c r="A74401" s="2" t="s">
        <v>74483</v>
      </c>
      <c r="B74401" s="3" t="s">
        <v>2568</v>
      </c>
    </row>
    <row r="74402" spans="1:2" x14ac:dyDescent="0.25">
      <c r="A74402" s="2" t="s">
        <v>74484</v>
      </c>
      <c r="B74402" s="3" t="s">
        <v>2568</v>
      </c>
    </row>
    <row r="74403" spans="1:2" x14ac:dyDescent="0.25">
      <c r="A74403" s="2" t="s">
        <v>74485</v>
      </c>
      <c r="B74403" s="3" t="s">
        <v>2568</v>
      </c>
    </row>
    <row r="74404" spans="1:2" x14ac:dyDescent="0.25">
      <c r="A74404" s="2" t="s">
        <v>74486</v>
      </c>
      <c r="B74404" s="3" t="s">
        <v>2568</v>
      </c>
    </row>
    <row r="74405" spans="1:2" x14ac:dyDescent="0.25">
      <c r="A74405" s="2" t="s">
        <v>74487</v>
      </c>
      <c r="B74405" s="3" t="s">
        <v>2568</v>
      </c>
    </row>
    <row r="74406" spans="1:2" x14ac:dyDescent="0.25">
      <c r="A74406" s="2" t="s">
        <v>74488</v>
      </c>
      <c r="B74406" s="3" t="s">
        <v>2568</v>
      </c>
    </row>
    <row r="74407" spans="1:2" x14ac:dyDescent="0.25">
      <c r="A74407" s="2" t="s">
        <v>74489</v>
      </c>
      <c r="B74407" s="3" t="s">
        <v>2568</v>
      </c>
    </row>
    <row r="74408" spans="1:2" x14ac:dyDescent="0.25">
      <c r="A74408" s="2" t="s">
        <v>74490</v>
      </c>
      <c r="B74408" s="3" t="s">
        <v>2568</v>
      </c>
    </row>
    <row r="74409" spans="1:2" x14ac:dyDescent="0.25">
      <c r="A74409" s="2" t="s">
        <v>74491</v>
      </c>
      <c r="B74409" s="3" t="s">
        <v>2568</v>
      </c>
    </row>
    <row r="74410" spans="1:2" x14ac:dyDescent="0.25">
      <c r="A74410" s="2" t="s">
        <v>74492</v>
      </c>
      <c r="B74410" s="3" t="s">
        <v>2568</v>
      </c>
    </row>
    <row r="74411" spans="1:2" x14ac:dyDescent="0.25">
      <c r="A74411" s="2" t="s">
        <v>74493</v>
      </c>
      <c r="B74411" s="3" t="s">
        <v>2568</v>
      </c>
    </row>
    <row r="74412" spans="1:2" x14ac:dyDescent="0.25">
      <c r="A74412" s="2" t="s">
        <v>74494</v>
      </c>
      <c r="B74412" s="3" t="s">
        <v>2568</v>
      </c>
    </row>
    <row r="74413" spans="1:2" x14ac:dyDescent="0.25">
      <c r="A74413" s="2" t="s">
        <v>74495</v>
      </c>
      <c r="B74413" s="3" t="s">
        <v>2568</v>
      </c>
    </row>
    <row r="74414" spans="1:2" x14ac:dyDescent="0.25">
      <c r="A74414" s="2" t="s">
        <v>74496</v>
      </c>
      <c r="B74414" s="3" t="s">
        <v>2568</v>
      </c>
    </row>
    <row r="74415" spans="1:2" x14ac:dyDescent="0.25">
      <c r="A74415" s="2" t="s">
        <v>74497</v>
      </c>
      <c r="B74415" s="3" t="s">
        <v>2568</v>
      </c>
    </row>
    <row r="74416" spans="1:2" x14ac:dyDescent="0.25">
      <c r="A74416" s="2" t="s">
        <v>74498</v>
      </c>
      <c r="B74416" s="3" t="s">
        <v>2568</v>
      </c>
    </row>
    <row r="74417" spans="1:2" x14ac:dyDescent="0.25">
      <c r="A74417" s="2" t="s">
        <v>74499</v>
      </c>
      <c r="B74417" s="3" t="s">
        <v>2568</v>
      </c>
    </row>
    <row r="74418" spans="1:2" x14ac:dyDescent="0.25">
      <c r="A74418" s="2" t="s">
        <v>74500</v>
      </c>
      <c r="B74418" s="3" t="s">
        <v>2568</v>
      </c>
    </row>
    <row r="74419" spans="1:2" x14ac:dyDescent="0.25">
      <c r="A74419" s="2" t="s">
        <v>74501</v>
      </c>
      <c r="B74419" s="3" t="s">
        <v>2568</v>
      </c>
    </row>
    <row r="74420" spans="1:2" x14ac:dyDescent="0.25">
      <c r="A74420" s="2" t="s">
        <v>74502</v>
      </c>
      <c r="B74420" s="3" t="s">
        <v>2568</v>
      </c>
    </row>
    <row r="74421" spans="1:2" x14ac:dyDescent="0.25">
      <c r="A74421" s="2" t="s">
        <v>74503</v>
      </c>
      <c r="B74421" s="3" t="s">
        <v>2568</v>
      </c>
    </row>
    <row r="74422" spans="1:2" x14ac:dyDescent="0.25">
      <c r="A74422" s="2" t="s">
        <v>74504</v>
      </c>
      <c r="B74422" s="3" t="s">
        <v>2568</v>
      </c>
    </row>
    <row r="74423" spans="1:2" x14ac:dyDescent="0.25">
      <c r="A74423" s="2" t="s">
        <v>74505</v>
      </c>
      <c r="B74423" s="3" t="s">
        <v>2568</v>
      </c>
    </row>
    <row r="74424" spans="1:2" x14ac:dyDescent="0.25">
      <c r="A74424" s="2" t="s">
        <v>74506</v>
      </c>
      <c r="B74424" s="3" t="s">
        <v>2568</v>
      </c>
    </row>
    <row r="74425" spans="1:2" x14ac:dyDescent="0.25">
      <c r="A74425" s="2" t="s">
        <v>74507</v>
      </c>
      <c r="B74425" s="3" t="s">
        <v>2568</v>
      </c>
    </row>
    <row r="74426" spans="1:2" x14ac:dyDescent="0.25">
      <c r="A74426" s="2" t="s">
        <v>74508</v>
      </c>
      <c r="B74426" s="3" t="s">
        <v>2568</v>
      </c>
    </row>
    <row r="74427" spans="1:2" x14ac:dyDescent="0.25">
      <c r="A74427" s="2" t="s">
        <v>74509</v>
      </c>
      <c r="B74427" s="3" t="s">
        <v>2568</v>
      </c>
    </row>
    <row r="74428" spans="1:2" x14ac:dyDescent="0.25">
      <c r="A74428" s="2" t="s">
        <v>74510</v>
      </c>
      <c r="B74428" s="3" t="s">
        <v>2568</v>
      </c>
    </row>
    <row r="74429" spans="1:2" x14ac:dyDescent="0.25">
      <c r="A74429" s="2" t="s">
        <v>74511</v>
      </c>
      <c r="B74429" s="3" t="s">
        <v>2568</v>
      </c>
    </row>
    <row r="74430" spans="1:2" x14ac:dyDescent="0.25">
      <c r="A74430" s="2" t="s">
        <v>74512</v>
      </c>
      <c r="B74430" s="3" t="s">
        <v>2568</v>
      </c>
    </row>
    <row r="74431" spans="1:2" x14ac:dyDescent="0.25">
      <c r="A74431" s="2" t="s">
        <v>74513</v>
      </c>
      <c r="B74431" s="3" t="s">
        <v>2568</v>
      </c>
    </row>
    <row r="74432" spans="1:2" x14ac:dyDescent="0.25">
      <c r="A74432" s="2" t="s">
        <v>74514</v>
      </c>
      <c r="B74432" s="3" t="s">
        <v>2568</v>
      </c>
    </row>
    <row r="74433" spans="1:2" x14ac:dyDescent="0.25">
      <c r="A74433" s="2" t="s">
        <v>74515</v>
      </c>
      <c r="B74433" s="3" t="s">
        <v>2568</v>
      </c>
    </row>
    <row r="74434" spans="1:2" x14ac:dyDescent="0.25">
      <c r="A74434" s="2" t="s">
        <v>74516</v>
      </c>
      <c r="B74434" s="3" t="s">
        <v>2568</v>
      </c>
    </row>
    <row r="74435" spans="1:2" x14ac:dyDescent="0.25">
      <c r="A74435" s="2" t="s">
        <v>74517</v>
      </c>
      <c r="B74435" s="3" t="s">
        <v>2568</v>
      </c>
    </row>
    <row r="74436" spans="1:2" x14ac:dyDescent="0.25">
      <c r="A74436" s="2" t="s">
        <v>74518</v>
      </c>
      <c r="B74436" s="3" t="s">
        <v>2568</v>
      </c>
    </row>
    <row r="74437" spans="1:2" x14ac:dyDescent="0.25">
      <c r="A74437" s="2" t="s">
        <v>74519</v>
      </c>
      <c r="B74437" s="3" t="s">
        <v>2568</v>
      </c>
    </row>
    <row r="74438" spans="1:2" x14ac:dyDescent="0.25">
      <c r="A74438" s="2" t="s">
        <v>74520</v>
      </c>
      <c r="B74438" s="3" t="s">
        <v>2568</v>
      </c>
    </row>
    <row r="74439" spans="1:2" x14ac:dyDescent="0.25">
      <c r="A74439" s="2" t="s">
        <v>74521</v>
      </c>
      <c r="B74439" s="3" t="s">
        <v>2568</v>
      </c>
    </row>
    <row r="74440" spans="1:2" x14ac:dyDescent="0.25">
      <c r="A74440" s="2" t="s">
        <v>74522</v>
      </c>
      <c r="B74440" s="3" t="s">
        <v>2568</v>
      </c>
    </row>
    <row r="74441" spans="1:2" x14ac:dyDescent="0.25">
      <c r="A74441" s="2" t="s">
        <v>74523</v>
      </c>
      <c r="B74441" s="3" t="s">
        <v>2568</v>
      </c>
    </row>
    <row r="74442" spans="1:2" x14ac:dyDescent="0.25">
      <c r="A74442" s="2" t="s">
        <v>74524</v>
      </c>
      <c r="B74442" s="3" t="s">
        <v>2568</v>
      </c>
    </row>
    <row r="74443" spans="1:2" x14ac:dyDescent="0.25">
      <c r="A74443" s="2" t="s">
        <v>74525</v>
      </c>
      <c r="B74443" s="3" t="s">
        <v>2568</v>
      </c>
    </row>
    <row r="74444" spans="1:2" x14ac:dyDescent="0.25">
      <c r="A74444" s="2" t="s">
        <v>74526</v>
      </c>
      <c r="B74444" s="3" t="s">
        <v>2568</v>
      </c>
    </row>
    <row r="74445" spans="1:2" x14ac:dyDescent="0.25">
      <c r="A74445" s="2" t="s">
        <v>74527</v>
      </c>
      <c r="B74445" s="3" t="s">
        <v>2568</v>
      </c>
    </row>
    <row r="74446" spans="1:2" x14ac:dyDescent="0.25">
      <c r="A74446" s="2" t="s">
        <v>74528</v>
      </c>
      <c r="B74446" s="3" t="s">
        <v>2568</v>
      </c>
    </row>
    <row r="74447" spans="1:2" x14ac:dyDescent="0.25">
      <c r="A74447" s="2" t="s">
        <v>74529</v>
      </c>
      <c r="B74447" s="3" t="s">
        <v>2568</v>
      </c>
    </row>
    <row r="74448" spans="1:2" x14ac:dyDescent="0.25">
      <c r="A74448" s="2" t="s">
        <v>74530</v>
      </c>
      <c r="B74448" s="3" t="s">
        <v>2568</v>
      </c>
    </row>
    <row r="74449" spans="1:2" x14ac:dyDescent="0.25">
      <c r="A74449" s="2" t="s">
        <v>74531</v>
      </c>
      <c r="B74449" s="3" t="s">
        <v>2568</v>
      </c>
    </row>
    <row r="74450" spans="1:2" x14ac:dyDescent="0.25">
      <c r="A74450" s="2" t="s">
        <v>74532</v>
      </c>
      <c r="B74450" s="3" t="s">
        <v>2568</v>
      </c>
    </row>
    <row r="74451" spans="1:2" x14ac:dyDescent="0.25">
      <c r="A74451" s="2" t="s">
        <v>74533</v>
      </c>
      <c r="B74451" s="3" t="s">
        <v>2568</v>
      </c>
    </row>
    <row r="74452" spans="1:2" x14ac:dyDescent="0.25">
      <c r="A74452" s="2" t="s">
        <v>74534</v>
      </c>
      <c r="B74452" s="3" t="s">
        <v>2568</v>
      </c>
    </row>
    <row r="74453" spans="1:2" x14ac:dyDescent="0.25">
      <c r="A74453" s="2" t="s">
        <v>74535</v>
      </c>
      <c r="B74453" s="3" t="s">
        <v>2568</v>
      </c>
    </row>
    <row r="74454" spans="1:2" x14ac:dyDescent="0.25">
      <c r="A74454" s="2" t="s">
        <v>74536</v>
      </c>
      <c r="B74454" s="3" t="s">
        <v>2568</v>
      </c>
    </row>
    <row r="74455" spans="1:2" x14ac:dyDescent="0.25">
      <c r="A74455" s="2" t="s">
        <v>74537</v>
      </c>
      <c r="B74455" s="3" t="s">
        <v>2568</v>
      </c>
    </row>
    <row r="74456" spans="1:2" x14ac:dyDescent="0.25">
      <c r="A74456" s="2" t="s">
        <v>74538</v>
      </c>
      <c r="B74456" s="3" t="s">
        <v>2568</v>
      </c>
    </row>
    <row r="74457" spans="1:2" x14ac:dyDescent="0.25">
      <c r="A74457" s="2" t="s">
        <v>74539</v>
      </c>
      <c r="B74457" s="3" t="s">
        <v>2568</v>
      </c>
    </row>
    <row r="74458" spans="1:2" x14ac:dyDescent="0.25">
      <c r="A74458" s="2" t="s">
        <v>74540</v>
      </c>
      <c r="B74458" s="3" t="s">
        <v>2568</v>
      </c>
    </row>
    <row r="74459" spans="1:2" x14ac:dyDescent="0.25">
      <c r="A74459" s="2" t="s">
        <v>74541</v>
      </c>
      <c r="B74459" s="3" t="s">
        <v>2568</v>
      </c>
    </row>
    <row r="74460" spans="1:2" x14ac:dyDescent="0.25">
      <c r="A74460" s="2" t="s">
        <v>74542</v>
      </c>
      <c r="B74460" s="3" t="s">
        <v>2568</v>
      </c>
    </row>
    <row r="74461" spans="1:2" x14ac:dyDescent="0.25">
      <c r="A74461" s="2" t="s">
        <v>74543</v>
      </c>
      <c r="B74461" s="3" t="s">
        <v>2568</v>
      </c>
    </row>
    <row r="74462" spans="1:2" x14ac:dyDescent="0.25">
      <c r="A74462" s="2" t="s">
        <v>74544</v>
      </c>
      <c r="B74462" s="3" t="s">
        <v>2568</v>
      </c>
    </row>
    <row r="74463" spans="1:2" x14ac:dyDescent="0.25">
      <c r="A74463" s="2" t="s">
        <v>74545</v>
      </c>
      <c r="B74463" s="3" t="s">
        <v>2568</v>
      </c>
    </row>
    <row r="74464" spans="1:2" x14ac:dyDescent="0.25">
      <c r="A74464" s="2" t="s">
        <v>74546</v>
      </c>
      <c r="B74464" s="3" t="s">
        <v>2568</v>
      </c>
    </row>
    <row r="74465" spans="1:2" x14ac:dyDescent="0.25">
      <c r="A74465" s="2" t="s">
        <v>74547</v>
      </c>
      <c r="B74465" s="3" t="s">
        <v>2568</v>
      </c>
    </row>
    <row r="74466" spans="1:2" x14ac:dyDescent="0.25">
      <c r="A74466" s="2" t="s">
        <v>74548</v>
      </c>
      <c r="B74466" s="3" t="s">
        <v>2568</v>
      </c>
    </row>
    <row r="74467" spans="1:2" x14ac:dyDescent="0.25">
      <c r="A74467" s="2" t="s">
        <v>74549</v>
      </c>
      <c r="B74467" s="3" t="s">
        <v>2568</v>
      </c>
    </row>
    <row r="74468" spans="1:2" x14ac:dyDescent="0.25">
      <c r="A74468" s="2" t="s">
        <v>74550</v>
      </c>
      <c r="B74468" s="3" t="s">
        <v>2568</v>
      </c>
    </row>
    <row r="74469" spans="1:2" x14ac:dyDescent="0.25">
      <c r="A74469" s="2" t="s">
        <v>74551</v>
      </c>
      <c r="B74469" s="3" t="s">
        <v>2568</v>
      </c>
    </row>
    <row r="74470" spans="1:2" x14ac:dyDescent="0.25">
      <c r="A74470" s="2" t="s">
        <v>74552</v>
      </c>
      <c r="B74470" s="3" t="s">
        <v>2568</v>
      </c>
    </row>
    <row r="74471" spans="1:2" x14ac:dyDescent="0.25">
      <c r="A74471" s="2" t="s">
        <v>74553</v>
      </c>
      <c r="B74471" s="3" t="s">
        <v>2568</v>
      </c>
    </row>
    <row r="74472" spans="1:2" x14ac:dyDescent="0.25">
      <c r="A74472" s="2" t="s">
        <v>74554</v>
      </c>
      <c r="B74472" s="3" t="s">
        <v>2568</v>
      </c>
    </row>
    <row r="74473" spans="1:2" x14ac:dyDescent="0.25">
      <c r="A74473" s="2" t="s">
        <v>74555</v>
      </c>
      <c r="B74473" s="3" t="s">
        <v>2568</v>
      </c>
    </row>
    <row r="74474" spans="1:2" x14ac:dyDescent="0.25">
      <c r="A74474" s="2" t="s">
        <v>74556</v>
      </c>
      <c r="B74474" s="3" t="s">
        <v>2568</v>
      </c>
    </row>
    <row r="74475" spans="1:2" x14ac:dyDescent="0.25">
      <c r="A74475" s="2" t="s">
        <v>74557</v>
      </c>
      <c r="B74475" s="3" t="s">
        <v>2568</v>
      </c>
    </row>
    <row r="74476" spans="1:2" x14ac:dyDescent="0.25">
      <c r="A74476" s="2" t="s">
        <v>74558</v>
      </c>
      <c r="B74476" s="3" t="s">
        <v>2568</v>
      </c>
    </row>
    <row r="74477" spans="1:2" x14ac:dyDescent="0.25">
      <c r="A74477" s="2" t="s">
        <v>74559</v>
      </c>
      <c r="B74477" s="3" t="s">
        <v>2568</v>
      </c>
    </row>
    <row r="74478" spans="1:2" x14ac:dyDescent="0.25">
      <c r="A74478" s="2" t="s">
        <v>74560</v>
      </c>
      <c r="B74478" s="3" t="s">
        <v>2568</v>
      </c>
    </row>
    <row r="74479" spans="1:2" x14ac:dyDescent="0.25">
      <c r="A74479" s="2" t="s">
        <v>74561</v>
      </c>
      <c r="B74479" s="3" t="s">
        <v>2568</v>
      </c>
    </row>
    <row r="74480" spans="1:2" x14ac:dyDescent="0.25">
      <c r="A74480" s="2" t="s">
        <v>74562</v>
      </c>
      <c r="B74480" s="3" t="s">
        <v>2568</v>
      </c>
    </row>
    <row r="74481" spans="1:2" x14ac:dyDescent="0.25">
      <c r="A74481" s="2" t="s">
        <v>74563</v>
      </c>
      <c r="B74481" s="3" t="s">
        <v>2568</v>
      </c>
    </row>
    <row r="74482" spans="1:2" x14ac:dyDescent="0.25">
      <c r="A74482" s="2" t="s">
        <v>74564</v>
      </c>
      <c r="B74482" s="3" t="s">
        <v>2568</v>
      </c>
    </row>
    <row r="74483" spans="1:2" x14ac:dyDescent="0.25">
      <c r="A74483" s="2" t="s">
        <v>74565</v>
      </c>
      <c r="B74483" s="3" t="s">
        <v>2568</v>
      </c>
    </row>
    <row r="74484" spans="1:2" x14ac:dyDescent="0.25">
      <c r="A74484" s="2" t="s">
        <v>74566</v>
      </c>
      <c r="B74484" s="3" t="s">
        <v>2568</v>
      </c>
    </row>
    <row r="74485" spans="1:2" x14ac:dyDescent="0.25">
      <c r="A74485" s="2" t="s">
        <v>74567</v>
      </c>
      <c r="B74485" s="3" t="s">
        <v>2568</v>
      </c>
    </row>
    <row r="74486" spans="1:2" x14ac:dyDescent="0.25">
      <c r="A74486" s="2" t="s">
        <v>74568</v>
      </c>
      <c r="B74486" s="3" t="s">
        <v>2568</v>
      </c>
    </row>
    <row r="74487" spans="1:2" x14ac:dyDescent="0.25">
      <c r="A74487" s="2" t="s">
        <v>74569</v>
      </c>
      <c r="B74487" s="3" t="s">
        <v>2568</v>
      </c>
    </row>
    <row r="74488" spans="1:2" x14ac:dyDescent="0.25">
      <c r="A74488" s="2" t="s">
        <v>74570</v>
      </c>
      <c r="B74488" s="3" t="s">
        <v>2568</v>
      </c>
    </row>
    <row r="74489" spans="1:2" x14ac:dyDescent="0.25">
      <c r="A74489" s="2" t="s">
        <v>74571</v>
      </c>
      <c r="B74489" s="3" t="s">
        <v>2568</v>
      </c>
    </row>
    <row r="74490" spans="1:2" x14ac:dyDescent="0.25">
      <c r="A74490" s="2" t="s">
        <v>74572</v>
      </c>
      <c r="B74490" s="3" t="s">
        <v>2568</v>
      </c>
    </row>
    <row r="74491" spans="1:2" x14ac:dyDescent="0.25">
      <c r="A74491" s="2" t="s">
        <v>74573</v>
      </c>
      <c r="B74491" s="3" t="s">
        <v>2568</v>
      </c>
    </row>
    <row r="74492" spans="1:2" x14ac:dyDescent="0.25">
      <c r="A74492" s="2" t="s">
        <v>74574</v>
      </c>
      <c r="B74492" s="3" t="s">
        <v>2568</v>
      </c>
    </row>
    <row r="74493" spans="1:2" x14ac:dyDescent="0.25">
      <c r="A74493" s="2" t="s">
        <v>74575</v>
      </c>
      <c r="B74493" s="3" t="s">
        <v>2568</v>
      </c>
    </row>
    <row r="74494" spans="1:2" x14ac:dyDescent="0.25">
      <c r="A74494" s="2" t="s">
        <v>74576</v>
      </c>
      <c r="B74494" s="3" t="s">
        <v>2568</v>
      </c>
    </row>
    <row r="74495" spans="1:2" x14ac:dyDescent="0.25">
      <c r="A74495" s="2" t="s">
        <v>74577</v>
      </c>
      <c r="B74495" s="3" t="s">
        <v>2568</v>
      </c>
    </row>
    <row r="74496" spans="1:2" x14ac:dyDescent="0.25">
      <c r="A74496" s="2" t="s">
        <v>74578</v>
      </c>
      <c r="B74496" s="3" t="s">
        <v>2568</v>
      </c>
    </row>
    <row r="74497" spans="1:2" x14ac:dyDescent="0.25">
      <c r="A74497" s="2" t="s">
        <v>74579</v>
      </c>
      <c r="B74497" s="3" t="s">
        <v>2568</v>
      </c>
    </row>
    <row r="74498" spans="1:2" x14ac:dyDescent="0.25">
      <c r="A74498" s="2" t="s">
        <v>74580</v>
      </c>
      <c r="B74498" s="3" t="s">
        <v>2568</v>
      </c>
    </row>
    <row r="74499" spans="1:2" x14ac:dyDescent="0.25">
      <c r="A74499" s="2" t="s">
        <v>74581</v>
      </c>
      <c r="B74499" s="3" t="s">
        <v>2568</v>
      </c>
    </row>
    <row r="74500" spans="1:2" x14ac:dyDescent="0.25">
      <c r="A74500" s="2" t="s">
        <v>74582</v>
      </c>
      <c r="B74500" s="3" t="s">
        <v>2568</v>
      </c>
    </row>
    <row r="74501" spans="1:2" x14ac:dyDescent="0.25">
      <c r="A74501" s="2" t="s">
        <v>74583</v>
      </c>
      <c r="B74501" s="3" t="s">
        <v>2568</v>
      </c>
    </row>
    <row r="74502" spans="1:2" x14ac:dyDescent="0.25">
      <c r="A74502" s="2" t="s">
        <v>74584</v>
      </c>
      <c r="B74502" s="3" t="s">
        <v>2568</v>
      </c>
    </row>
    <row r="74503" spans="1:2" x14ac:dyDescent="0.25">
      <c r="A74503" s="2" t="s">
        <v>74585</v>
      </c>
      <c r="B74503" s="3" t="s">
        <v>2568</v>
      </c>
    </row>
    <row r="74504" spans="1:2" x14ac:dyDescent="0.25">
      <c r="A74504" s="2" t="s">
        <v>74586</v>
      </c>
      <c r="B74504" s="3" t="s">
        <v>2568</v>
      </c>
    </row>
    <row r="74505" spans="1:2" x14ac:dyDescent="0.25">
      <c r="A74505" s="2" t="s">
        <v>74587</v>
      </c>
      <c r="B74505" s="3" t="s">
        <v>2568</v>
      </c>
    </row>
    <row r="74506" spans="1:2" x14ac:dyDescent="0.25">
      <c r="A74506" s="2" t="s">
        <v>74588</v>
      </c>
      <c r="B74506" s="3" t="s">
        <v>2568</v>
      </c>
    </row>
    <row r="74507" spans="1:2" x14ac:dyDescent="0.25">
      <c r="A74507" s="2" t="s">
        <v>74589</v>
      </c>
      <c r="B74507" s="3" t="s">
        <v>2568</v>
      </c>
    </row>
    <row r="74508" spans="1:2" x14ac:dyDescent="0.25">
      <c r="A74508" s="2" t="s">
        <v>74590</v>
      </c>
      <c r="B74508" s="3" t="s">
        <v>2568</v>
      </c>
    </row>
    <row r="74509" spans="1:2" x14ac:dyDescent="0.25">
      <c r="A74509" s="2" t="s">
        <v>74591</v>
      </c>
      <c r="B74509" s="3" t="s">
        <v>2568</v>
      </c>
    </row>
    <row r="74510" spans="1:2" x14ac:dyDescent="0.25">
      <c r="A74510" s="2" t="s">
        <v>74592</v>
      </c>
      <c r="B74510" s="3" t="s">
        <v>2568</v>
      </c>
    </row>
    <row r="74511" spans="1:2" x14ac:dyDescent="0.25">
      <c r="A74511" s="2" t="s">
        <v>74593</v>
      </c>
      <c r="B74511" s="3" t="s">
        <v>2568</v>
      </c>
    </row>
    <row r="74512" spans="1:2" x14ac:dyDescent="0.25">
      <c r="A74512" s="2" t="s">
        <v>74594</v>
      </c>
      <c r="B74512" s="3" t="s">
        <v>2568</v>
      </c>
    </row>
    <row r="74513" spans="1:2" x14ac:dyDescent="0.25">
      <c r="A74513" s="2" t="s">
        <v>74595</v>
      </c>
      <c r="B74513" s="3" t="s">
        <v>2568</v>
      </c>
    </row>
    <row r="74514" spans="1:2" x14ac:dyDescent="0.25">
      <c r="A74514" s="2" t="s">
        <v>74596</v>
      </c>
      <c r="B74514" s="3" t="s">
        <v>2568</v>
      </c>
    </row>
    <row r="74515" spans="1:2" x14ac:dyDescent="0.25">
      <c r="A74515" s="2" t="s">
        <v>74597</v>
      </c>
      <c r="B74515" s="3" t="s">
        <v>2568</v>
      </c>
    </row>
    <row r="74516" spans="1:2" x14ac:dyDescent="0.25">
      <c r="A74516" s="2" t="s">
        <v>74598</v>
      </c>
      <c r="B74516" s="3" t="s">
        <v>2568</v>
      </c>
    </row>
    <row r="74517" spans="1:2" x14ac:dyDescent="0.25">
      <c r="A74517" s="2" t="s">
        <v>74599</v>
      </c>
      <c r="B74517" s="3" t="s">
        <v>2568</v>
      </c>
    </row>
    <row r="74518" spans="1:2" x14ac:dyDescent="0.25">
      <c r="A74518" s="2" t="s">
        <v>74600</v>
      </c>
      <c r="B74518" s="3" t="s">
        <v>2568</v>
      </c>
    </row>
    <row r="74519" spans="1:2" x14ac:dyDescent="0.25">
      <c r="A74519" s="2" t="s">
        <v>74601</v>
      </c>
      <c r="B74519" s="3" t="s">
        <v>2568</v>
      </c>
    </row>
    <row r="74520" spans="1:2" x14ac:dyDescent="0.25">
      <c r="A74520" s="2" t="s">
        <v>74602</v>
      </c>
      <c r="B74520" s="3" t="s">
        <v>2568</v>
      </c>
    </row>
    <row r="74521" spans="1:2" x14ac:dyDescent="0.25">
      <c r="A74521" s="2" t="s">
        <v>74603</v>
      </c>
      <c r="B74521" s="3" t="s">
        <v>2568</v>
      </c>
    </row>
    <row r="74522" spans="1:2" x14ac:dyDescent="0.25">
      <c r="A74522" s="2" t="s">
        <v>74604</v>
      </c>
      <c r="B74522" s="3" t="s">
        <v>2568</v>
      </c>
    </row>
    <row r="74523" spans="1:2" x14ac:dyDescent="0.25">
      <c r="A74523" s="2" t="s">
        <v>74605</v>
      </c>
      <c r="B74523" s="3" t="s">
        <v>2568</v>
      </c>
    </row>
    <row r="74524" spans="1:2" x14ac:dyDescent="0.25">
      <c r="A74524" s="2" t="s">
        <v>74606</v>
      </c>
      <c r="B74524" s="3" t="s">
        <v>2568</v>
      </c>
    </row>
    <row r="74525" spans="1:2" x14ac:dyDescent="0.25">
      <c r="A74525" s="2" t="s">
        <v>74607</v>
      </c>
      <c r="B74525" s="3" t="s">
        <v>2568</v>
      </c>
    </row>
    <row r="74526" spans="1:2" x14ac:dyDescent="0.25">
      <c r="A74526" s="2" t="s">
        <v>74608</v>
      </c>
      <c r="B74526" s="3" t="s">
        <v>2568</v>
      </c>
    </row>
    <row r="74527" spans="1:2" x14ac:dyDescent="0.25">
      <c r="A74527" s="2" t="s">
        <v>74609</v>
      </c>
      <c r="B74527" s="3" t="s">
        <v>2568</v>
      </c>
    </row>
    <row r="74528" spans="1:2" x14ac:dyDescent="0.25">
      <c r="A74528" s="2" t="s">
        <v>74610</v>
      </c>
      <c r="B74528" s="3" t="s">
        <v>2568</v>
      </c>
    </row>
    <row r="74529" spans="1:2" x14ac:dyDescent="0.25">
      <c r="A74529" s="2" t="s">
        <v>74611</v>
      </c>
      <c r="B74529" s="3" t="s">
        <v>2568</v>
      </c>
    </row>
    <row r="74530" spans="1:2" x14ac:dyDescent="0.25">
      <c r="A74530" s="2" t="s">
        <v>74612</v>
      </c>
      <c r="B74530" s="3" t="s">
        <v>2568</v>
      </c>
    </row>
    <row r="74531" spans="1:2" x14ac:dyDescent="0.25">
      <c r="A74531" s="2" t="s">
        <v>74613</v>
      </c>
      <c r="B74531" s="3" t="s">
        <v>2568</v>
      </c>
    </row>
    <row r="74532" spans="1:2" x14ac:dyDescent="0.25">
      <c r="A74532" s="2" t="s">
        <v>74614</v>
      </c>
      <c r="B74532" s="3" t="s">
        <v>2568</v>
      </c>
    </row>
    <row r="74533" spans="1:2" x14ac:dyDescent="0.25">
      <c r="A74533" s="2" t="s">
        <v>74615</v>
      </c>
      <c r="B74533" s="3" t="s">
        <v>2568</v>
      </c>
    </row>
    <row r="74534" spans="1:2" x14ac:dyDescent="0.25">
      <c r="A74534" s="2" t="s">
        <v>74616</v>
      </c>
      <c r="B74534" s="3" t="s">
        <v>2568</v>
      </c>
    </row>
    <row r="74535" spans="1:2" x14ac:dyDescent="0.25">
      <c r="A74535" s="2" t="s">
        <v>74617</v>
      </c>
      <c r="B74535" s="3" t="s">
        <v>2568</v>
      </c>
    </row>
    <row r="74536" spans="1:2" x14ac:dyDescent="0.25">
      <c r="A74536" s="2" t="s">
        <v>74618</v>
      </c>
      <c r="B74536" s="3" t="s">
        <v>2568</v>
      </c>
    </row>
    <row r="74537" spans="1:2" x14ac:dyDescent="0.25">
      <c r="A74537" s="2" t="s">
        <v>74619</v>
      </c>
      <c r="B74537" s="3" t="s">
        <v>2568</v>
      </c>
    </row>
    <row r="74538" spans="1:2" x14ac:dyDescent="0.25">
      <c r="A74538" s="2" t="s">
        <v>74620</v>
      </c>
      <c r="B74538" s="3" t="s">
        <v>2568</v>
      </c>
    </row>
    <row r="74539" spans="1:2" x14ac:dyDescent="0.25">
      <c r="A74539" s="2" t="s">
        <v>74621</v>
      </c>
      <c r="B74539" s="3" t="s">
        <v>2568</v>
      </c>
    </row>
    <row r="74540" spans="1:2" x14ac:dyDescent="0.25">
      <c r="A74540" s="2" t="s">
        <v>74622</v>
      </c>
      <c r="B74540" s="3" t="s">
        <v>2568</v>
      </c>
    </row>
    <row r="74541" spans="1:2" x14ac:dyDescent="0.25">
      <c r="A74541" s="2" t="s">
        <v>74623</v>
      </c>
      <c r="B74541" s="3" t="s">
        <v>2568</v>
      </c>
    </row>
    <row r="74542" spans="1:2" x14ac:dyDescent="0.25">
      <c r="A74542" s="2" t="s">
        <v>74624</v>
      </c>
      <c r="B74542" s="3" t="s">
        <v>2568</v>
      </c>
    </row>
    <row r="74543" spans="1:2" x14ac:dyDescent="0.25">
      <c r="A74543" s="2" t="s">
        <v>74625</v>
      </c>
      <c r="B74543" s="3" t="s">
        <v>2568</v>
      </c>
    </row>
    <row r="74544" spans="1:2" x14ac:dyDescent="0.25">
      <c r="A74544" s="2" t="s">
        <v>74626</v>
      </c>
      <c r="B74544" s="3" t="s">
        <v>2568</v>
      </c>
    </row>
    <row r="74545" spans="1:2" x14ac:dyDescent="0.25">
      <c r="A74545" s="2" t="s">
        <v>74627</v>
      </c>
      <c r="B74545" s="3" t="s">
        <v>2568</v>
      </c>
    </row>
    <row r="74546" spans="1:2" x14ac:dyDescent="0.25">
      <c r="A74546" s="2" t="s">
        <v>74628</v>
      </c>
      <c r="B74546" s="3" t="s">
        <v>2568</v>
      </c>
    </row>
    <row r="74547" spans="1:2" x14ac:dyDescent="0.25">
      <c r="A74547" s="2" t="s">
        <v>74629</v>
      </c>
      <c r="B74547" s="3" t="s">
        <v>2568</v>
      </c>
    </row>
    <row r="74548" spans="1:2" x14ac:dyDescent="0.25">
      <c r="A74548" s="2" t="s">
        <v>74630</v>
      </c>
      <c r="B74548" s="3" t="s">
        <v>2568</v>
      </c>
    </row>
    <row r="74549" spans="1:2" x14ac:dyDescent="0.25">
      <c r="A74549" s="2" t="s">
        <v>74631</v>
      </c>
      <c r="B74549" s="3" t="s">
        <v>2568</v>
      </c>
    </row>
    <row r="74550" spans="1:2" x14ac:dyDescent="0.25">
      <c r="A74550" s="2" t="s">
        <v>74632</v>
      </c>
      <c r="B74550" s="3" t="s">
        <v>2568</v>
      </c>
    </row>
    <row r="74551" spans="1:2" x14ac:dyDescent="0.25">
      <c r="A74551" s="2" t="s">
        <v>74633</v>
      </c>
      <c r="B74551" s="3" t="s">
        <v>2568</v>
      </c>
    </row>
    <row r="74552" spans="1:2" x14ac:dyDescent="0.25">
      <c r="A74552" s="2" t="s">
        <v>74634</v>
      </c>
      <c r="B74552" s="3" t="s">
        <v>2568</v>
      </c>
    </row>
    <row r="74553" spans="1:2" x14ac:dyDescent="0.25">
      <c r="A74553" s="2" t="s">
        <v>74635</v>
      </c>
      <c r="B74553" s="3" t="s">
        <v>2568</v>
      </c>
    </row>
    <row r="74554" spans="1:2" x14ac:dyDescent="0.25">
      <c r="A74554" s="2" t="s">
        <v>74636</v>
      </c>
      <c r="B74554" s="3" t="s">
        <v>2568</v>
      </c>
    </row>
    <row r="74555" spans="1:2" x14ac:dyDescent="0.25">
      <c r="A74555" s="2" t="s">
        <v>74637</v>
      </c>
      <c r="B74555" s="3" t="s">
        <v>2568</v>
      </c>
    </row>
    <row r="74556" spans="1:2" x14ac:dyDescent="0.25">
      <c r="A74556" s="2" t="s">
        <v>74638</v>
      </c>
      <c r="B74556" s="3" t="s">
        <v>2568</v>
      </c>
    </row>
    <row r="74557" spans="1:2" x14ac:dyDescent="0.25">
      <c r="A74557" s="2" t="s">
        <v>74639</v>
      </c>
      <c r="B74557" s="3" t="s">
        <v>2568</v>
      </c>
    </row>
    <row r="74558" spans="1:2" x14ac:dyDescent="0.25">
      <c r="A74558" s="2" t="s">
        <v>74640</v>
      </c>
      <c r="B74558" s="3" t="s">
        <v>2568</v>
      </c>
    </row>
    <row r="74559" spans="1:2" x14ac:dyDescent="0.25">
      <c r="A74559" s="2" t="s">
        <v>74641</v>
      </c>
      <c r="B74559" s="3" t="s">
        <v>2568</v>
      </c>
    </row>
    <row r="74560" spans="1:2" x14ac:dyDescent="0.25">
      <c r="A74560" s="2" t="s">
        <v>74642</v>
      </c>
      <c r="B74560" s="3" t="s">
        <v>2568</v>
      </c>
    </row>
    <row r="74561" spans="1:2" x14ac:dyDescent="0.25">
      <c r="A74561" s="2" t="s">
        <v>74643</v>
      </c>
      <c r="B74561" s="3" t="s">
        <v>2568</v>
      </c>
    </row>
    <row r="74562" spans="1:2" x14ac:dyDescent="0.25">
      <c r="A74562" s="2" t="s">
        <v>74644</v>
      </c>
      <c r="B74562" s="3" t="s">
        <v>2568</v>
      </c>
    </row>
    <row r="74563" spans="1:2" x14ac:dyDescent="0.25">
      <c r="A74563" s="2" t="s">
        <v>74645</v>
      </c>
      <c r="B74563" s="3" t="s">
        <v>2568</v>
      </c>
    </row>
    <row r="74564" spans="1:2" x14ac:dyDescent="0.25">
      <c r="A74564" s="2" t="s">
        <v>74646</v>
      </c>
      <c r="B74564" s="3" t="s">
        <v>2568</v>
      </c>
    </row>
    <row r="74565" spans="1:2" x14ac:dyDescent="0.25">
      <c r="A74565" s="2" t="s">
        <v>74647</v>
      </c>
      <c r="B74565" s="3" t="s">
        <v>2568</v>
      </c>
    </row>
    <row r="74566" spans="1:2" x14ac:dyDescent="0.25">
      <c r="A74566" s="2" t="s">
        <v>74648</v>
      </c>
      <c r="B74566" s="3" t="s">
        <v>2568</v>
      </c>
    </row>
    <row r="74567" spans="1:2" x14ac:dyDescent="0.25">
      <c r="A74567" s="2" t="s">
        <v>74649</v>
      </c>
      <c r="B74567" s="3" t="s">
        <v>2568</v>
      </c>
    </row>
    <row r="74568" spans="1:2" x14ac:dyDescent="0.25">
      <c r="A74568" s="2" t="s">
        <v>74650</v>
      </c>
      <c r="B74568" s="3" t="s">
        <v>2568</v>
      </c>
    </row>
    <row r="74569" spans="1:2" x14ac:dyDescent="0.25">
      <c r="A74569" s="2" t="s">
        <v>74651</v>
      </c>
      <c r="B74569" s="3" t="s">
        <v>2568</v>
      </c>
    </row>
    <row r="74570" spans="1:2" x14ac:dyDescent="0.25">
      <c r="A74570" s="2" t="s">
        <v>74652</v>
      </c>
      <c r="B74570" s="3" t="s">
        <v>2568</v>
      </c>
    </row>
    <row r="74571" spans="1:2" x14ac:dyDescent="0.25">
      <c r="A74571" s="2" t="s">
        <v>74653</v>
      </c>
      <c r="B74571" s="3" t="s">
        <v>2568</v>
      </c>
    </row>
    <row r="74572" spans="1:2" x14ac:dyDescent="0.25">
      <c r="A74572" s="2" t="s">
        <v>74654</v>
      </c>
      <c r="B74572" s="3" t="s">
        <v>2568</v>
      </c>
    </row>
    <row r="74573" spans="1:2" x14ac:dyDescent="0.25">
      <c r="A74573" s="2" t="s">
        <v>74655</v>
      </c>
      <c r="B74573" s="3" t="s">
        <v>2568</v>
      </c>
    </row>
    <row r="74574" spans="1:2" x14ac:dyDescent="0.25">
      <c r="A74574" s="2" t="s">
        <v>74656</v>
      </c>
      <c r="B74574" s="3" t="s">
        <v>2568</v>
      </c>
    </row>
    <row r="74575" spans="1:2" x14ac:dyDescent="0.25">
      <c r="A74575" s="2" t="s">
        <v>74657</v>
      </c>
      <c r="B74575" s="3" t="s">
        <v>2568</v>
      </c>
    </row>
    <row r="74576" spans="1:2" x14ac:dyDescent="0.25">
      <c r="A74576" s="2" t="s">
        <v>74658</v>
      </c>
      <c r="B74576" s="3" t="s">
        <v>2568</v>
      </c>
    </row>
    <row r="74577" spans="1:2" x14ac:dyDescent="0.25">
      <c r="A74577" s="2" t="s">
        <v>74659</v>
      </c>
      <c r="B74577" s="3" t="s">
        <v>2568</v>
      </c>
    </row>
    <row r="74578" spans="1:2" x14ac:dyDescent="0.25">
      <c r="A74578" s="2" t="s">
        <v>74660</v>
      </c>
      <c r="B74578" s="3" t="s">
        <v>2568</v>
      </c>
    </row>
    <row r="74579" spans="1:2" x14ac:dyDescent="0.25">
      <c r="A74579" s="2" t="s">
        <v>74661</v>
      </c>
      <c r="B74579" s="3" t="s">
        <v>2568</v>
      </c>
    </row>
    <row r="74580" spans="1:2" x14ac:dyDescent="0.25">
      <c r="A74580" s="2" t="s">
        <v>74662</v>
      </c>
      <c r="B74580" s="3" t="s">
        <v>2568</v>
      </c>
    </row>
    <row r="74581" spans="1:2" x14ac:dyDescent="0.25">
      <c r="A74581" s="2" t="s">
        <v>74663</v>
      </c>
      <c r="B74581" s="3" t="s">
        <v>2568</v>
      </c>
    </row>
    <row r="74582" spans="1:2" x14ac:dyDescent="0.25">
      <c r="A74582" s="2" t="s">
        <v>74664</v>
      </c>
      <c r="B74582" s="3" t="s">
        <v>2568</v>
      </c>
    </row>
    <row r="74583" spans="1:2" x14ac:dyDescent="0.25">
      <c r="A74583" s="2" t="s">
        <v>74665</v>
      </c>
      <c r="B74583" s="3" t="s">
        <v>2568</v>
      </c>
    </row>
    <row r="74584" spans="1:2" x14ac:dyDescent="0.25">
      <c r="A74584" s="2" t="s">
        <v>74666</v>
      </c>
      <c r="B74584" s="3" t="s">
        <v>2568</v>
      </c>
    </row>
    <row r="74585" spans="1:2" x14ac:dyDescent="0.25">
      <c r="A74585" s="2" t="s">
        <v>74667</v>
      </c>
      <c r="B74585" s="3" t="s">
        <v>2568</v>
      </c>
    </row>
    <row r="74586" spans="1:2" x14ac:dyDescent="0.25">
      <c r="A74586" s="2" t="s">
        <v>74668</v>
      </c>
      <c r="B74586" s="3" t="s">
        <v>2568</v>
      </c>
    </row>
    <row r="74587" spans="1:2" x14ac:dyDescent="0.25">
      <c r="A74587" s="2" t="s">
        <v>74669</v>
      </c>
      <c r="B74587" s="3" t="s">
        <v>2568</v>
      </c>
    </row>
    <row r="74588" spans="1:2" x14ac:dyDescent="0.25">
      <c r="A74588" s="2" t="s">
        <v>74670</v>
      </c>
      <c r="B74588" s="3" t="s">
        <v>2568</v>
      </c>
    </row>
    <row r="74589" spans="1:2" x14ac:dyDescent="0.25">
      <c r="A74589" s="2" t="s">
        <v>74671</v>
      </c>
      <c r="B74589" s="3" t="s">
        <v>2568</v>
      </c>
    </row>
    <row r="74590" spans="1:2" x14ac:dyDescent="0.25">
      <c r="A74590" s="2" t="s">
        <v>74672</v>
      </c>
      <c r="B74590" s="3" t="s">
        <v>2568</v>
      </c>
    </row>
    <row r="74591" spans="1:2" x14ac:dyDescent="0.25">
      <c r="A74591" s="2" t="s">
        <v>74673</v>
      </c>
      <c r="B74591" s="3" t="s">
        <v>2568</v>
      </c>
    </row>
    <row r="74592" spans="1:2" x14ac:dyDescent="0.25">
      <c r="A74592" s="2" t="s">
        <v>74674</v>
      </c>
      <c r="B74592" s="3" t="s">
        <v>2568</v>
      </c>
    </row>
    <row r="74593" spans="1:2" x14ac:dyDescent="0.25">
      <c r="A74593" s="2" t="s">
        <v>74675</v>
      </c>
      <c r="B74593" s="3" t="s">
        <v>2568</v>
      </c>
    </row>
    <row r="74594" spans="1:2" x14ac:dyDescent="0.25">
      <c r="A74594" s="2" t="s">
        <v>74676</v>
      </c>
      <c r="B74594" s="3" t="s">
        <v>2568</v>
      </c>
    </row>
    <row r="74595" spans="1:2" x14ac:dyDescent="0.25">
      <c r="A74595" s="2" t="s">
        <v>74677</v>
      </c>
      <c r="B74595" s="3" t="s">
        <v>2568</v>
      </c>
    </row>
    <row r="74596" spans="1:2" x14ac:dyDescent="0.25">
      <c r="A74596" s="2" t="s">
        <v>74678</v>
      </c>
      <c r="B74596" s="3" t="s">
        <v>2568</v>
      </c>
    </row>
    <row r="74597" spans="1:2" x14ac:dyDescent="0.25">
      <c r="A74597" s="2" t="s">
        <v>74679</v>
      </c>
      <c r="B74597" s="3" t="s">
        <v>2568</v>
      </c>
    </row>
    <row r="74598" spans="1:2" x14ac:dyDescent="0.25">
      <c r="A74598" s="2" t="s">
        <v>74680</v>
      </c>
      <c r="B74598" s="3" t="s">
        <v>2568</v>
      </c>
    </row>
    <row r="74599" spans="1:2" x14ac:dyDescent="0.25">
      <c r="A74599" s="2" t="s">
        <v>74681</v>
      </c>
      <c r="B74599" s="3" t="s">
        <v>2568</v>
      </c>
    </row>
    <row r="74600" spans="1:2" x14ac:dyDescent="0.25">
      <c r="A74600" s="2" t="s">
        <v>74682</v>
      </c>
      <c r="B74600" s="3" t="s">
        <v>2568</v>
      </c>
    </row>
    <row r="74601" spans="1:2" x14ac:dyDescent="0.25">
      <c r="A74601" s="2" t="s">
        <v>74683</v>
      </c>
      <c r="B74601" s="3" t="s">
        <v>2568</v>
      </c>
    </row>
    <row r="74602" spans="1:2" x14ac:dyDescent="0.25">
      <c r="A74602" s="2" t="s">
        <v>74684</v>
      </c>
      <c r="B74602" s="3" t="s">
        <v>2568</v>
      </c>
    </row>
    <row r="74603" spans="1:2" x14ac:dyDescent="0.25">
      <c r="A74603" s="2" t="s">
        <v>74685</v>
      </c>
      <c r="B74603" s="3" t="s">
        <v>2568</v>
      </c>
    </row>
    <row r="74604" spans="1:2" x14ac:dyDescent="0.25">
      <c r="A74604" s="2" t="s">
        <v>74686</v>
      </c>
      <c r="B74604" s="3" t="s">
        <v>2568</v>
      </c>
    </row>
    <row r="74605" spans="1:2" x14ac:dyDescent="0.25">
      <c r="A74605" s="2" t="s">
        <v>74687</v>
      </c>
      <c r="B74605" s="3" t="s">
        <v>2568</v>
      </c>
    </row>
    <row r="74606" spans="1:2" x14ac:dyDescent="0.25">
      <c r="A74606" s="2" t="s">
        <v>74688</v>
      </c>
      <c r="B74606" s="3" t="s">
        <v>2568</v>
      </c>
    </row>
    <row r="74607" spans="1:2" x14ac:dyDescent="0.25">
      <c r="A74607" s="2" t="s">
        <v>74689</v>
      </c>
      <c r="B74607" s="3" t="s">
        <v>2568</v>
      </c>
    </row>
    <row r="74608" spans="1:2" x14ac:dyDescent="0.25">
      <c r="A74608" s="2" t="s">
        <v>74690</v>
      </c>
      <c r="B74608" s="3" t="s">
        <v>2568</v>
      </c>
    </row>
    <row r="74609" spans="1:2" x14ac:dyDescent="0.25">
      <c r="A74609" s="2" t="s">
        <v>74691</v>
      </c>
      <c r="B74609" s="3" t="s">
        <v>2568</v>
      </c>
    </row>
    <row r="74610" spans="1:2" x14ac:dyDescent="0.25">
      <c r="A74610" s="2" t="s">
        <v>74692</v>
      </c>
      <c r="B74610" s="3" t="s">
        <v>2568</v>
      </c>
    </row>
    <row r="74611" spans="1:2" x14ac:dyDescent="0.25">
      <c r="A74611" s="2" t="s">
        <v>74693</v>
      </c>
      <c r="B74611" s="3" t="s">
        <v>2568</v>
      </c>
    </row>
    <row r="74612" spans="1:2" x14ac:dyDescent="0.25">
      <c r="A74612" s="2" t="s">
        <v>74694</v>
      </c>
      <c r="B74612" s="3" t="s">
        <v>2568</v>
      </c>
    </row>
    <row r="74613" spans="1:2" x14ac:dyDescent="0.25">
      <c r="A74613" s="2" t="s">
        <v>74695</v>
      </c>
      <c r="B74613" s="3" t="s">
        <v>2568</v>
      </c>
    </row>
    <row r="74614" spans="1:2" x14ac:dyDescent="0.25">
      <c r="A74614" s="2" t="s">
        <v>74696</v>
      </c>
      <c r="B74614" s="3" t="s">
        <v>2568</v>
      </c>
    </row>
    <row r="74615" spans="1:2" x14ac:dyDescent="0.25">
      <c r="A74615" s="2" t="s">
        <v>74697</v>
      </c>
      <c r="B74615" s="3" t="s">
        <v>2568</v>
      </c>
    </row>
    <row r="74616" spans="1:2" x14ac:dyDescent="0.25">
      <c r="A74616" s="2" t="s">
        <v>74698</v>
      </c>
      <c r="B74616" s="3" t="s">
        <v>2568</v>
      </c>
    </row>
    <row r="74617" spans="1:2" x14ac:dyDescent="0.25">
      <c r="A74617" s="2" t="s">
        <v>74699</v>
      </c>
      <c r="B74617" s="3" t="s">
        <v>2568</v>
      </c>
    </row>
    <row r="74618" spans="1:2" x14ac:dyDescent="0.25">
      <c r="A74618" s="2" t="s">
        <v>74700</v>
      </c>
      <c r="B74618" s="3" t="s">
        <v>2568</v>
      </c>
    </row>
    <row r="74619" spans="1:2" x14ac:dyDescent="0.25">
      <c r="A74619" s="2" t="s">
        <v>74701</v>
      </c>
      <c r="B74619" s="3" t="s">
        <v>2568</v>
      </c>
    </row>
    <row r="74620" spans="1:2" x14ac:dyDescent="0.25">
      <c r="A74620" s="2" t="s">
        <v>74702</v>
      </c>
      <c r="B74620" s="3" t="s">
        <v>2568</v>
      </c>
    </row>
    <row r="74621" spans="1:2" x14ac:dyDescent="0.25">
      <c r="A74621" s="2" t="s">
        <v>74703</v>
      </c>
      <c r="B74621" s="3" t="s">
        <v>2568</v>
      </c>
    </row>
    <row r="74622" spans="1:2" x14ac:dyDescent="0.25">
      <c r="A74622" s="2" t="s">
        <v>74704</v>
      </c>
      <c r="B74622" s="3" t="s">
        <v>2568</v>
      </c>
    </row>
    <row r="74623" spans="1:2" x14ac:dyDescent="0.25">
      <c r="A74623" s="2" t="s">
        <v>74705</v>
      </c>
      <c r="B74623" s="3" t="s">
        <v>2568</v>
      </c>
    </row>
    <row r="74624" spans="1:2" x14ac:dyDescent="0.25">
      <c r="A74624" s="2" t="s">
        <v>74706</v>
      </c>
      <c r="B74624" s="3" t="s">
        <v>2568</v>
      </c>
    </row>
    <row r="74625" spans="1:2" x14ac:dyDescent="0.25">
      <c r="A74625" s="2" t="s">
        <v>74707</v>
      </c>
      <c r="B74625" s="3" t="s">
        <v>2568</v>
      </c>
    </row>
    <row r="74626" spans="1:2" x14ac:dyDescent="0.25">
      <c r="A74626" s="2" t="s">
        <v>74708</v>
      </c>
      <c r="B74626" s="3" t="s">
        <v>2568</v>
      </c>
    </row>
    <row r="74627" spans="1:2" x14ac:dyDescent="0.25">
      <c r="A74627" s="2" t="s">
        <v>74709</v>
      </c>
      <c r="B74627" s="3" t="s">
        <v>2568</v>
      </c>
    </row>
    <row r="74628" spans="1:2" x14ac:dyDescent="0.25">
      <c r="A74628" s="2" t="s">
        <v>74710</v>
      </c>
      <c r="B74628" s="3" t="s">
        <v>2568</v>
      </c>
    </row>
    <row r="74629" spans="1:2" x14ac:dyDescent="0.25">
      <c r="A74629" s="2" t="s">
        <v>74711</v>
      </c>
      <c r="B74629" s="3" t="s">
        <v>2568</v>
      </c>
    </row>
    <row r="74630" spans="1:2" x14ac:dyDescent="0.25">
      <c r="A74630" s="2" t="s">
        <v>74712</v>
      </c>
      <c r="B74630" s="3" t="s">
        <v>2568</v>
      </c>
    </row>
    <row r="74631" spans="1:2" x14ac:dyDescent="0.25">
      <c r="A74631" s="2" t="s">
        <v>74713</v>
      </c>
      <c r="B74631" s="3" t="s">
        <v>2568</v>
      </c>
    </row>
    <row r="74632" spans="1:2" x14ac:dyDescent="0.25">
      <c r="A74632" s="2" t="s">
        <v>74714</v>
      </c>
      <c r="B74632" s="3" t="s">
        <v>2568</v>
      </c>
    </row>
    <row r="74633" spans="1:2" x14ac:dyDescent="0.25">
      <c r="A74633" s="2" t="s">
        <v>74715</v>
      </c>
      <c r="B74633" s="3" t="s">
        <v>2568</v>
      </c>
    </row>
    <row r="74634" spans="1:2" x14ac:dyDescent="0.25">
      <c r="A74634" s="2" t="s">
        <v>74716</v>
      </c>
      <c r="B74634" s="3" t="s">
        <v>2568</v>
      </c>
    </row>
    <row r="74635" spans="1:2" x14ac:dyDescent="0.25">
      <c r="A74635" s="2" t="s">
        <v>74717</v>
      </c>
      <c r="B74635" s="3" t="s">
        <v>2568</v>
      </c>
    </row>
    <row r="74636" spans="1:2" x14ac:dyDescent="0.25">
      <c r="A74636" s="2" t="s">
        <v>74718</v>
      </c>
      <c r="B74636" s="3" t="s">
        <v>2568</v>
      </c>
    </row>
    <row r="74637" spans="1:2" x14ac:dyDescent="0.25">
      <c r="A74637" s="2" t="s">
        <v>74719</v>
      </c>
      <c r="B74637" s="3" t="s">
        <v>2568</v>
      </c>
    </row>
    <row r="74638" spans="1:2" x14ac:dyDescent="0.25">
      <c r="A74638" s="2" t="s">
        <v>74720</v>
      </c>
      <c r="B74638" s="3" t="s">
        <v>2568</v>
      </c>
    </row>
    <row r="74639" spans="1:2" x14ac:dyDescent="0.25">
      <c r="A74639" s="2" t="s">
        <v>74721</v>
      </c>
      <c r="B74639" s="3" t="s">
        <v>2568</v>
      </c>
    </row>
    <row r="74640" spans="1:2" x14ac:dyDescent="0.25">
      <c r="A74640" s="2" t="s">
        <v>74722</v>
      </c>
      <c r="B74640" s="3" t="s">
        <v>2568</v>
      </c>
    </row>
    <row r="74641" spans="1:2" x14ac:dyDescent="0.25">
      <c r="A74641" s="2" t="s">
        <v>74723</v>
      </c>
      <c r="B74641" s="3" t="s">
        <v>2568</v>
      </c>
    </row>
    <row r="74642" spans="1:2" x14ac:dyDescent="0.25">
      <c r="A74642" s="2" t="s">
        <v>74724</v>
      </c>
      <c r="B74642" s="3" t="s">
        <v>2568</v>
      </c>
    </row>
    <row r="74643" spans="1:2" x14ac:dyDescent="0.25">
      <c r="A74643" s="2" t="s">
        <v>74725</v>
      </c>
      <c r="B74643" s="3" t="s">
        <v>2568</v>
      </c>
    </row>
    <row r="74644" spans="1:2" x14ac:dyDescent="0.25">
      <c r="A74644" s="2" t="s">
        <v>74726</v>
      </c>
      <c r="B74644" s="3" t="s">
        <v>2568</v>
      </c>
    </row>
    <row r="74645" spans="1:2" x14ac:dyDescent="0.25">
      <c r="A74645" s="2" t="s">
        <v>74727</v>
      </c>
      <c r="B74645" s="3" t="s">
        <v>2568</v>
      </c>
    </row>
    <row r="74646" spans="1:2" x14ac:dyDescent="0.25">
      <c r="A74646" s="2" t="s">
        <v>74728</v>
      </c>
      <c r="B74646" s="3" t="s">
        <v>2568</v>
      </c>
    </row>
    <row r="74647" spans="1:2" x14ac:dyDescent="0.25">
      <c r="A74647" s="2" t="s">
        <v>74729</v>
      </c>
      <c r="B74647" s="3" t="s">
        <v>2568</v>
      </c>
    </row>
    <row r="74648" spans="1:2" x14ac:dyDescent="0.25">
      <c r="A74648" s="2" t="s">
        <v>74730</v>
      </c>
      <c r="B74648" s="3" t="s">
        <v>2568</v>
      </c>
    </row>
    <row r="74649" spans="1:2" x14ac:dyDescent="0.25">
      <c r="A74649" s="2" t="s">
        <v>74731</v>
      </c>
      <c r="B74649" s="3" t="s">
        <v>2568</v>
      </c>
    </row>
    <row r="74650" spans="1:2" x14ac:dyDescent="0.25">
      <c r="A74650" s="2" t="s">
        <v>74732</v>
      </c>
      <c r="B74650" s="3" t="s">
        <v>2568</v>
      </c>
    </row>
    <row r="74651" spans="1:2" x14ac:dyDescent="0.25">
      <c r="A74651" s="2" t="s">
        <v>74733</v>
      </c>
      <c r="B74651" s="3" t="s">
        <v>2568</v>
      </c>
    </row>
    <row r="74652" spans="1:2" x14ac:dyDescent="0.25">
      <c r="A74652" s="2" t="s">
        <v>74734</v>
      </c>
      <c r="B74652" s="3" t="s">
        <v>2568</v>
      </c>
    </row>
    <row r="74653" spans="1:2" x14ac:dyDescent="0.25">
      <c r="A74653" s="2" t="s">
        <v>74735</v>
      </c>
      <c r="B74653" s="3" t="s">
        <v>2568</v>
      </c>
    </row>
    <row r="74654" spans="1:2" x14ac:dyDescent="0.25">
      <c r="A74654" s="2" t="s">
        <v>74736</v>
      </c>
      <c r="B74654" s="3" t="s">
        <v>2568</v>
      </c>
    </row>
    <row r="74655" spans="1:2" x14ac:dyDescent="0.25">
      <c r="A74655" s="2" t="s">
        <v>74737</v>
      </c>
      <c r="B74655" s="3" t="s">
        <v>2568</v>
      </c>
    </row>
    <row r="74656" spans="1:2" x14ac:dyDescent="0.25">
      <c r="A74656" s="2" t="s">
        <v>74738</v>
      </c>
      <c r="B74656" s="3" t="s">
        <v>2568</v>
      </c>
    </row>
    <row r="74657" spans="1:2" x14ac:dyDescent="0.25">
      <c r="A74657" s="2" t="s">
        <v>74739</v>
      </c>
      <c r="B74657" s="3" t="s">
        <v>2568</v>
      </c>
    </row>
    <row r="74658" spans="1:2" x14ac:dyDescent="0.25">
      <c r="A74658" s="2" t="s">
        <v>74740</v>
      </c>
      <c r="B74658" s="3" t="s">
        <v>2568</v>
      </c>
    </row>
    <row r="74659" spans="1:2" x14ac:dyDescent="0.25">
      <c r="A74659" s="2" t="s">
        <v>74741</v>
      </c>
      <c r="B74659" s="3" t="s">
        <v>2568</v>
      </c>
    </row>
    <row r="74660" spans="1:2" x14ac:dyDescent="0.25">
      <c r="A74660" s="2" t="s">
        <v>74742</v>
      </c>
      <c r="B74660" s="3" t="s">
        <v>2568</v>
      </c>
    </row>
    <row r="74661" spans="1:2" x14ac:dyDescent="0.25">
      <c r="A74661" s="2" t="s">
        <v>74743</v>
      </c>
      <c r="B74661" s="3" t="s">
        <v>2568</v>
      </c>
    </row>
    <row r="74662" spans="1:2" x14ac:dyDescent="0.25">
      <c r="A74662" s="2" t="s">
        <v>74744</v>
      </c>
      <c r="B74662" s="3" t="s">
        <v>2568</v>
      </c>
    </row>
    <row r="74663" spans="1:2" x14ac:dyDescent="0.25">
      <c r="A74663" s="2" t="s">
        <v>74745</v>
      </c>
      <c r="B74663" s="3" t="s">
        <v>2568</v>
      </c>
    </row>
    <row r="74664" spans="1:2" x14ac:dyDescent="0.25">
      <c r="A74664" s="2" t="s">
        <v>74746</v>
      </c>
      <c r="B74664" s="3" t="s">
        <v>2568</v>
      </c>
    </row>
    <row r="74665" spans="1:2" x14ac:dyDescent="0.25">
      <c r="A74665" s="2" t="s">
        <v>74747</v>
      </c>
      <c r="B74665" s="3" t="s">
        <v>2568</v>
      </c>
    </row>
    <row r="74666" spans="1:2" x14ac:dyDescent="0.25">
      <c r="A74666" s="2" t="s">
        <v>74748</v>
      </c>
      <c r="B74666" s="3" t="s">
        <v>2568</v>
      </c>
    </row>
    <row r="74667" spans="1:2" x14ac:dyDescent="0.25">
      <c r="A74667" s="2" t="s">
        <v>74749</v>
      </c>
      <c r="B74667" s="3" t="s">
        <v>2568</v>
      </c>
    </row>
    <row r="74668" spans="1:2" x14ac:dyDescent="0.25">
      <c r="A74668" s="2" t="s">
        <v>74750</v>
      </c>
      <c r="B74668" s="3" t="s">
        <v>2568</v>
      </c>
    </row>
    <row r="74669" spans="1:2" x14ac:dyDescent="0.25">
      <c r="A74669" s="2" t="s">
        <v>74751</v>
      </c>
      <c r="B74669" s="3" t="s">
        <v>2568</v>
      </c>
    </row>
    <row r="74670" spans="1:2" x14ac:dyDescent="0.25">
      <c r="A74670" s="2" t="s">
        <v>74752</v>
      </c>
      <c r="B74670" s="3" t="s">
        <v>2568</v>
      </c>
    </row>
    <row r="74671" spans="1:2" x14ac:dyDescent="0.25">
      <c r="A74671" s="2" t="s">
        <v>74753</v>
      </c>
      <c r="B74671" s="3" t="s">
        <v>2568</v>
      </c>
    </row>
    <row r="74672" spans="1:2" x14ac:dyDescent="0.25">
      <c r="A74672" s="2" t="s">
        <v>74754</v>
      </c>
      <c r="B74672" s="3" t="s">
        <v>2568</v>
      </c>
    </row>
    <row r="74673" spans="1:2" x14ac:dyDescent="0.25">
      <c r="A74673" s="2" t="s">
        <v>74755</v>
      </c>
      <c r="B74673" s="3" t="s">
        <v>2568</v>
      </c>
    </row>
    <row r="74674" spans="1:2" x14ac:dyDescent="0.25">
      <c r="A74674" s="2" t="s">
        <v>74756</v>
      </c>
      <c r="B74674" s="3" t="s">
        <v>2568</v>
      </c>
    </row>
    <row r="74675" spans="1:2" x14ac:dyDescent="0.25">
      <c r="A74675" s="2" t="s">
        <v>74757</v>
      </c>
      <c r="B74675" s="3" t="s">
        <v>2568</v>
      </c>
    </row>
    <row r="74676" spans="1:2" x14ac:dyDescent="0.25">
      <c r="A74676" s="2" t="s">
        <v>74758</v>
      </c>
      <c r="B74676" s="3" t="s">
        <v>2568</v>
      </c>
    </row>
    <row r="74677" spans="1:2" x14ac:dyDescent="0.25">
      <c r="A74677" s="2" t="s">
        <v>74759</v>
      </c>
      <c r="B74677" s="3" t="s">
        <v>2568</v>
      </c>
    </row>
    <row r="74678" spans="1:2" x14ac:dyDescent="0.25">
      <c r="A74678" s="2" t="s">
        <v>74760</v>
      </c>
      <c r="B74678" s="3" t="s">
        <v>2568</v>
      </c>
    </row>
    <row r="74679" spans="1:2" x14ac:dyDescent="0.25">
      <c r="A74679" s="2" t="s">
        <v>74761</v>
      </c>
      <c r="B74679" s="3" t="s">
        <v>2568</v>
      </c>
    </row>
    <row r="74680" spans="1:2" x14ac:dyDescent="0.25">
      <c r="A74680" s="2" t="s">
        <v>74762</v>
      </c>
      <c r="B74680" s="3" t="s">
        <v>2568</v>
      </c>
    </row>
    <row r="74681" spans="1:2" x14ac:dyDescent="0.25">
      <c r="A74681" s="2" t="s">
        <v>74763</v>
      </c>
      <c r="B74681" s="3" t="s">
        <v>2568</v>
      </c>
    </row>
    <row r="74682" spans="1:2" x14ac:dyDescent="0.25">
      <c r="A74682" s="2" t="s">
        <v>74764</v>
      </c>
      <c r="B74682" s="3" t="s">
        <v>2568</v>
      </c>
    </row>
    <row r="74683" spans="1:2" x14ac:dyDescent="0.25">
      <c r="A74683" s="2" t="s">
        <v>74765</v>
      </c>
      <c r="B74683" s="3" t="s">
        <v>2568</v>
      </c>
    </row>
    <row r="74684" spans="1:2" x14ac:dyDescent="0.25">
      <c r="A74684" s="2" t="s">
        <v>74766</v>
      </c>
      <c r="B74684" s="3" t="s">
        <v>2568</v>
      </c>
    </row>
    <row r="74685" spans="1:2" x14ac:dyDescent="0.25">
      <c r="A74685" s="2" t="s">
        <v>74767</v>
      </c>
      <c r="B74685" s="3" t="s">
        <v>2568</v>
      </c>
    </row>
    <row r="74686" spans="1:2" x14ac:dyDescent="0.25">
      <c r="A74686" s="2" t="s">
        <v>74768</v>
      </c>
      <c r="B74686" s="3" t="s">
        <v>2568</v>
      </c>
    </row>
    <row r="74687" spans="1:2" x14ac:dyDescent="0.25">
      <c r="A74687" s="2" t="s">
        <v>74769</v>
      </c>
      <c r="B74687" s="3" t="s">
        <v>2568</v>
      </c>
    </row>
    <row r="74688" spans="1:2" x14ac:dyDescent="0.25">
      <c r="A74688" s="2" t="s">
        <v>74770</v>
      </c>
      <c r="B74688" s="3" t="s">
        <v>2568</v>
      </c>
    </row>
    <row r="74689" spans="1:2" x14ac:dyDescent="0.25">
      <c r="A74689" s="2" t="s">
        <v>74771</v>
      </c>
      <c r="B74689" s="3" t="s">
        <v>2568</v>
      </c>
    </row>
    <row r="74690" spans="1:2" x14ac:dyDescent="0.25">
      <c r="A74690" s="2" t="s">
        <v>74772</v>
      </c>
      <c r="B74690" s="3" t="s">
        <v>2568</v>
      </c>
    </row>
    <row r="74691" spans="1:2" x14ac:dyDescent="0.25">
      <c r="A74691" s="2" t="s">
        <v>74773</v>
      </c>
      <c r="B74691" s="3" t="s">
        <v>2568</v>
      </c>
    </row>
    <row r="74692" spans="1:2" x14ac:dyDescent="0.25">
      <c r="A74692" s="2" t="s">
        <v>74774</v>
      </c>
      <c r="B74692" s="3" t="s">
        <v>2568</v>
      </c>
    </row>
    <row r="74693" spans="1:2" x14ac:dyDescent="0.25">
      <c r="A74693" s="2" t="s">
        <v>74775</v>
      </c>
      <c r="B74693" s="3" t="s">
        <v>2568</v>
      </c>
    </row>
    <row r="74694" spans="1:2" x14ac:dyDescent="0.25">
      <c r="A74694" s="2" t="s">
        <v>74776</v>
      </c>
      <c r="B74694" s="3" t="s">
        <v>2568</v>
      </c>
    </row>
    <row r="74695" spans="1:2" x14ac:dyDescent="0.25">
      <c r="A74695" s="2" t="s">
        <v>74777</v>
      </c>
      <c r="B74695" s="3" t="s">
        <v>2568</v>
      </c>
    </row>
    <row r="74696" spans="1:2" x14ac:dyDescent="0.25">
      <c r="A74696" s="2" t="s">
        <v>74778</v>
      </c>
      <c r="B74696" s="3" t="s">
        <v>2568</v>
      </c>
    </row>
    <row r="74697" spans="1:2" x14ac:dyDescent="0.25">
      <c r="A74697" s="2" t="s">
        <v>74779</v>
      </c>
      <c r="B74697" s="3" t="s">
        <v>7733</v>
      </c>
    </row>
    <row r="74698" spans="1:2" x14ac:dyDescent="0.25">
      <c r="A74698" s="2" t="s">
        <v>74780</v>
      </c>
      <c r="B74698" s="3" t="s">
        <v>7733</v>
      </c>
    </row>
    <row r="74699" spans="1:2" x14ac:dyDescent="0.25">
      <c r="A74699" s="2" t="s">
        <v>74781</v>
      </c>
      <c r="B74699" s="3" t="s">
        <v>7733</v>
      </c>
    </row>
    <row r="74700" spans="1:2" x14ac:dyDescent="0.25">
      <c r="A74700" s="2" t="s">
        <v>74782</v>
      </c>
      <c r="B74700" s="3" t="s">
        <v>7733</v>
      </c>
    </row>
    <row r="74701" spans="1:2" x14ac:dyDescent="0.25">
      <c r="A74701" s="2" t="s">
        <v>74783</v>
      </c>
      <c r="B74701" s="3" t="s">
        <v>7733</v>
      </c>
    </row>
    <row r="74702" spans="1:2" x14ac:dyDescent="0.25">
      <c r="A74702" s="2" t="s">
        <v>74784</v>
      </c>
      <c r="B74702" s="3" t="s">
        <v>7733</v>
      </c>
    </row>
    <row r="74703" spans="1:2" x14ac:dyDescent="0.25">
      <c r="A74703" s="2" t="s">
        <v>74785</v>
      </c>
      <c r="B74703" s="3" t="s">
        <v>7733</v>
      </c>
    </row>
    <row r="74704" spans="1:2" x14ac:dyDescent="0.25">
      <c r="A74704" s="2" t="s">
        <v>74786</v>
      </c>
      <c r="B74704" s="3" t="s">
        <v>7733</v>
      </c>
    </row>
    <row r="74705" spans="1:2" x14ac:dyDescent="0.25">
      <c r="A74705" s="2" t="s">
        <v>74787</v>
      </c>
      <c r="B74705" s="3" t="s">
        <v>7733</v>
      </c>
    </row>
    <row r="74706" spans="1:2" x14ac:dyDescent="0.25">
      <c r="A74706" s="2" t="s">
        <v>74788</v>
      </c>
      <c r="B74706" s="3" t="s">
        <v>7733</v>
      </c>
    </row>
    <row r="74707" spans="1:2" x14ac:dyDescent="0.25">
      <c r="A74707" s="2" t="s">
        <v>74789</v>
      </c>
      <c r="B74707" s="3" t="s">
        <v>7733</v>
      </c>
    </row>
    <row r="74708" spans="1:2" x14ac:dyDescent="0.25">
      <c r="A74708" s="2" t="s">
        <v>74790</v>
      </c>
      <c r="B74708" s="3" t="s">
        <v>7733</v>
      </c>
    </row>
    <row r="74709" spans="1:2" x14ac:dyDescent="0.25">
      <c r="A74709" s="2" t="s">
        <v>74791</v>
      </c>
      <c r="B74709" s="3" t="s">
        <v>7733</v>
      </c>
    </row>
    <row r="74710" spans="1:2" x14ac:dyDescent="0.25">
      <c r="A74710" s="2" t="s">
        <v>74792</v>
      </c>
      <c r="B74710" s="3" t="s">
        <v>7733</v>
      </c>
    </row>
    <row r="74711" spans="1:2" x14ac:dyDescent="0.25">
      <c r="A74711" s="2" t="s">
        <v>74793</v>
      </c>
      <c r="B74711" s="3" t="s">
        <v>7733</v>
      </c>
    </row>
    <row r="74712" spans="1:2" x14ac:dyDescent="0.25">
      <c r="A74712" s="2" t="s">
        <v>74794</v>
      </c>
      <c r="B74712" s="3" t="s">
        <v>7733</v>
      </c>
    </row>
    <row r="74713" spans="1:2" x14ac:dyDescent="0.25">
      <c r="A74713" s="2" t="s">
        <v>74795</v>
      </c>
      <c r="B74713" s="3" t="s">
        <v>7733</v>
      </c>
    </row>
    <row r="74714" spans="1:2" x14ac:dyDescent="0.25">
      <c r="A74714" s="2" t="s">
        <v>74796</v>
      </c>
      <c r="B74714" s="3" t="s">
        <v>7733</v>
      </c>
    </row>
    <row r="74715" spans="1:2" x14ac:dyDescent="0.25">
      <c r="A74715" s="2" t="s">
        <v>74797</v>
      </c>
      <c r="B74715" s="3" t="s">
        <v>7733</v>
      </c>
    </row>
    <row r="74716" spans="1:2" x14ac:dyDescent="0.25">
      <c r="A74716" s="2" t="s">
        <v>74798</v>
      </c>
      <c r="B74716" s="3" t="s">
        <v>7733</v>
      </c>
    </row>
    <row r="74717" spans="1:2" x14ac:dyDescent="0.25">
      <c r="A74717" s="2" t="s">
        <v>74799</v>
      </c>
      <c r="B74717" s="3" t="s">
        <v>7733</v>
      </c>
    </row>
    <row r="74718" spans="1:2" x14ac:dyDescent="0.25">
      <c r="A74718" s="2" t="s">
        <v>74800</v>
      </c>
      <c r="B74718" s="3" t="s">
        <v>7733</v>
      </c>
    </row>
    <row r="74719" spans="1:2" x14ac:dyDescent="0.25">
      <c r="A74719" s="2" t="s">
        <v>74801</v>
      </c>
      <c r="B74719" s="3" t="s">
        <v>7733</v>
      </c>
    </row>
    <row r="74720" spans="1:2" x14ac:dyDescent="0.25">
      <c r="A74720" s="2" t="s">
        <v>74802</v>
      </c>
      <c r="B74720" s="3" t="s">
        <v>7733</v>
      </c>
    </row>
    <row r="74721" spans="1:2" x14ac:dyDescent="0.25">
      <c r="A74721" s="2" t="s">
        <v>74803</v>
      </c>
      <c r="B74721" s="3" t="s">
        <v>7733</v>
      </c>
    </row>
    <row r="74722" spans="1:2" x14ac:dyDescent="0.25">
      <c r="A74722" s="2" t="s">
        <v>74804</v>
      </c>
      <c r="B74722" s="3" t="s">
        <v>7733</v>
      </c>
    </row>
    <row r="74723" spans="1:2" x14ac:dyDescent="0.25">
      <c r="A74723" s="2" t="s">
        <v>74805</v>
      </c>
      <c r="B74723" s="3" t="s">
        <v>7733</v>
      </c>
    </row>
    <row r="74724" spans="1:2" x14ac:dyDescent="0.25">
      <c r="A74724" s="2" t="s">
        <v>74806</v>
      </c>
      <c r="B74724" s="3" t="s">
        <v>7733</v>
      </c>
    </row>
    <row r="74725" spans="1:2" x14ac:dyDescent="0.25">
      <c r="A74725" s="2" t="s">
        <v>74807</v>
      </c>
      <c r="B74725" s="3" t="s">
        <v>7733</v>
      </c>
    </row>
    <row r="74726" spans="1:2" x14ac:dyDescent="0.25">
      <c r="A74726" s="2" t="s">
        <v>74808</v>
      </c>
      <c r="B74726" s="3" t="s">
        <v>7733</v>
      </c>
    </row>
    <row r="74727" spans="1:2" x14ac:dyDescent="0.25">
      <c r="A74727" s="2" t="s">
        <v>74809</v>
      </c>
      <c r="B74727" s="3" t="s">
        <v>7733</v>
      </c>
    </row>
    <row r="74728" spans="1:2" x14ac:dyDescent="0.25">
      <c r="A74728" s="2" t="s">
        <v>74810</v>
      </c>
      <c r="B74728" s="3" t="s">
        <v>7733</v>
      </c>
    </row>
    <row r="74729" spans="1:2" x14ac:dyDescent="0.25">
      <c r="A74729" s="2" t="s">
        <v>74811</v>
      </c>
      <c r="B74729" s="3" t="s">
        <v>7733</v>
      </c>
    </row>
    <row r="74730" spans="1:2" x14ac:dyDescent="0.25">
      <c r="A74730" s="2" t="s">
        <v>74812</v>
      </c>
      <c r="B74730" s="3" t="s">
        <v>7733</v>
      </c>
    </row>
    <row r="74731" spans="1:2" x14ac:dyDescent="0.25">
      <c r="A74731" s="2" t="s">
        <v>74813</v>
      </c>
      <c r="B74731" s="3" t="s">
        <v>3</v>
      </c>
    </row>
    <row r="74732" spans="1:2" x14ac:dyDescent="0.25">
      <c r="A74732" s="2" t="s">
        <v>74814</v>
      </c>
      <c r="B74732" s="3" t="s">
        <v>3</v>
      </c>
    </row>
    <row r="74733" spans="1:2" x14ac:dyDescent="0.25">
      <c r="A74733" s="2" t="s">
        <v>74815</v>
      </c>
      <c r="B74733" s="3" t="s">
        <v>3</v>
      </c>
    </row>
    <row r="74734" spans="1:2" x14ac:dyDescent="0.25">
      <c r="A74734" s="2" t="s">
        <v>74816</v>
      </c>
      <c r="B74734" s="3" t="s">
        <v>3</v>
      </c>
    </row>
    <row r="74735" spans="1:2" x14ac:dyDescent="0.25">
      <c r="A74735" s="2" t="s">
        <v>74817</v>
      </c>
      <c r="B74735" s="3" t="s">
        <v>3</v>
      </c>
    </row>
    <row r="74736" spans="1:2" x14ac:dyDescent="0.25">
      <c r="A74736" s="2" t="s">
        <v>74818</v>
      </c>
      <c r="B74736" s="3" t="s">
        <v>3</v>
      </c>
    </row>
    <row r="74737" spans="1:2" x14ac:dyDescent="0.25">
      <c r="A74737" s="2" t="s">
        <v>74819</v>
      </c>
      <c r="B74737" s="3" t="s">
        <v>3</v>
      </c>
    </row>
    <row r="74738" spans="1:2" x14ac:dyDescent="0.25">
      <c r="A74738" s="2" t="s">
        <v>74820</v>
      </c>
      <c r="B74738" s="3" t="s">
        <v>3</v>
      </c>
    </row>
    <row r="74739" spans="1:2" x14ac:dyDescent="0.25">
      <c r="A74739" s="2" t="s">
        <v>74821</v>
      </c>
      <c r="B74739" s="3" t="s">
        <v>3</v>
      </c>
    </row>
    <row r="74740" spans="1:2" x14ac:dyDescent="0.25">
      <c r="A74740" s="2" t="s">
        <v>74822</v>
      </c>
      <c r="B74740" s="3" t="s">
        <v>3</v>
      </c>
    </row>
    <row r="74741" spans="1:2" x14ac:dyDescent="0.25">
      <c r="A74741" s="2" t="s">
        <v>74823</v>
      </c>
      <c r="B74741" s="3" t="s">
        <v>3</v>
      </c>
    </row>
    <row r="74742" spans="1:2" x14ac:dyDescent="0.25">
      <c r="A74742" s="2" t="s">
        <v>74824</v>
      </c>
      <c r="B74742" s="3" t="s">
        <v>3</v>
      </c>
    </row>
    <row r="74743" spans="1:2" x14ac:dyDescent="0.25">
      <c r="A74743" s="2" t="s">
        <v>74825</v>
      </c>
      <c r="B74743" s="3" t="s">
        <v>3</v>
      </c>
    </row>
    <row r="74744" spans="1:2" x14ac:dyDescent="0.25">
      <c r="A74744" s="2" t="s">
        <v>74826</v>
      </c>
      <c r="B74744" s="3" t="s">
        <v>3</v>
      </c>
    </row>
    <row r="74745" spans="1:2" x14ac:dyDescent="0.25">
      <c r="A74745" s="2" t="s">
        <v>74827</v>
      </c>
      <c r="B74745" s="3" t="s">
        <v>3</v>
      </c>
    </row>
    <row r="74746" spans="1:2" x14ac:dyDescent="0.25">
      <c r="A74746" s="2" t="s">
        <v>74828</v>
      </c>
      <c r="B74746" s="3" t="s">
        <v>3</v>
      </c>
    </row>
    <row r="74747" spans="1:2" x14ac:dyDescent="0.25">
      <c r="A74747" s="2" t="s">
        <v>74829</v>
      </c>
      <c r="B74747" s="3" t="s">
        <v>3</v>
      </c>
    </row>
    <row r="74748" spans="1:2" x14ac:dyDescent="0.25">
      <c r="A74748" s="2" t="s">
        <v>74830</v>
      </c>
      <c r="B74748" s="3" t="s">
        <v>3</v>
      </c>
    </row>
    <row r="74749" spans="1:2" x14ac:dyDescent="0.25">
      <c r="A74749" s="2" t="s">
        <v>74831</v>
      </c>
      <c r="B74749" s="3" t="s">
        <v>3</v>
      </c>
    </row>
    <row r="74750" spans="1:2" x14ac:dyDescent="0.25">
      <c r="A74750" s="2" t="s">
        <v>74832</v>
      </c>
      <c r="B74750" s="3" t="s">
        <v>3</v>
      </c>
    </row>
    <row r="74751" spans="1:2" x14ac:dyDescent="0.25">
      <c r="A74751" s="2" t="s">
        <v>74833</v>
      </c>
      <c r="B74751" s="3" t="s">
        <v>3</v>
      </c>
    </row>
    <row r="74752" spans="1:2" x14ac:dyDescent="0.25">
      <c r="A74752" s="2" t="s">
        <v>74834</v>
      </c>
      <c r="B74752" s="3" t="s">
        <v>3</v>
      </c>
    </row>
    <row r="74753" spans="1:2" x14ac:dyDescent="0.25">
      <c r="A74753" s="2" t="s">
        <v>74835</v>
      </c>
      <c r="B74753" s="3" t="s">
        <v>3</v>
      </c>
    </row>
    <row r="74754" spans="1:2" x14ac:dyDescent="0.25">
      <c r="A74754" s="2" t="s">
        <v>74836</v>
      </c>
      <c r="B74754" s="3" t="s">
        <v>3</v>
      </c>
    </row>
    <row r="74755" spans="1:2" x14ac:dyDescent="0.25">
      <c r="A74755" s="2" t="s">
        <v>74837</v>
      </c>
      <c r="B74755" s="3" t="s">
        <v>3</v>
      </c>
    </row>
    <row r="74756" spans="1:2" x14ac:dyDescent="0.25">
      <c r="A74756" s="2" t="s">
        <v>74838</v>
      </c>
      <c r="B74756" s="3" t="s">
        <v>3</v>
      </c>
    </row>
    <row r="74757" spans="1:2" x14ac:dyDescent="0.25">
      <c r="A74757" s="2" t="s">
        <v>74839</v>
      </c>
      <c r="B74757" s="3" t="s">
        <v>3</v>
      </c>
    </row>
    <row r="74758" spans="1:2" x14ac:dyDescent="0.25">
      <c r="A74758" s="2" t="s">
        <v>74840</v>
      </c>
      <c r="B74758" s="3" t="s">
        <v>3</v>
      </c>
    </row>
    <row r="74759" spans="1:2" x14ac:dyDescent="0.25">
      <c r="A74759" s="2" t="s">
        <v>74841</v>
      </c>
      <c r="B74759" s="3" t="s">
        <v>46</v>
      </c>
    </row>
    <row r="74760" spans="1:2" x14ac:dyDescent="0.25">
      <c r="A74760" s="2" t="s">
        <v>74842</v>
      </c>
      <c r="B74760" s="3" t="s">
        <v>46</v>
      </c>
    </row>
    <row r="74761" spans="1:2" x14ac:dyDescent="0.25">
      <c r="A74761" s="2" t="s">
        <v>74843</v>
      </c>
      <c r="B74761" s="3" t="s">
        <v>46</v>
      </c>
    </row>
    <row r="74762" spans="1:2" x14ac:dyDescent="0.25">
      <c r="A74762" s="2" t="s">
        <v>74844</v>
      </c>
      <c r="B74762" s="3" t="s">
        <v>46</v>
      </c>
    </row>
    <row r="74763" spans="1:2" x14ac:dyDescent="0.25">
      <c r="A74763" s="2" t="s">
        <v>74845</v>
      </c>
      <c r="B74763" s="3" t="s">
        <v>220</v>
      </c>
    </row>
    <row r="74764" spans="1:2" x14ac:dyDescent="0.25">
      <c r="A74764" s="2" t="s">
        <v>74846</v>
      </c>
      <c r="B74764" s="3" t="s">
        <v>67</v>
      </c>
    </row>
    <row r="74765" spans="1:2" x14ac:dyDescent="0.25">
      <c r="A74765" s="2" t="s">
        <v>74847</v>
      </c>
      <c r="B74765" s="3" t="s">
        <v>67</v>
      </c>
    </row>
    <row r="74766" spans="1:2" x14ac:dyDescent="0.25">
      <c r="A74766" s="2" t="s">
        <v>74848</v>
      </c>
      <c r="B74766" s="3" t="s">
        <v>67</v>
      </c>
    </row>
    <row r="74767" spans="1:2" x14ac:dyDescent="0.25">
      <c r="A74767" s="2" t="s">
        <v>74849</v>
      </c>
      <c r="B74767" s="3" t="s">
        <v>67</v>
      </c>
    </row>
    <row r="74768" spans="1:2" x14ac:dyDescent="0.25">
      <c r="A74768" s="2" t="s">
        <v>74850</v>
      </c>
      <c r="B74768" s="3" t="s">
        <v>67</v>
      </c>
    </row>
    <row r="74769" spans="1:2" x14ac:dyDescent="0.25">
      <c r="A74769" s="2" t="s">
        <v>74851</v>
      </c>
      <c r="B74769" s="3" t="s">
        <v>67</v>
      </c>
    </row>
    <row r="74770" spans="1:2" x14ac:dyDescent="0.25">
      <c r="A74770" s="2" t="s">
        <v>74852</v>
      </c>
      <c r="B74770" s="3" t="s">
        <v>67</v>
      </c>
    </row>
    <row r="74771" spans="1:2" x14ac:dyDescent="0.25">
      <c r="A74771" s="2" t="s">
        <v>74853</v>
      </c>
      <c r="B74771" s="3" t="s">
        <v>67</v>
      </c>
    </row>
    <row r="74772" spans="1:2" x14ac:dyDescent="0.25">
      <c r="A74772" s="2" t="s">
        <v>74854</v>
      </c>
      <c r="B74772" s="3" t="s">
        <v>67</v>
      </c>
    </row>
    <row r="74773" spans="1:2" x14ac:dyDescent="0.25">
      <c r="A74773" s="2" t="s">
        <v>74855</v>
      </c>
      <c r="B74773" s="3" t="s">
        <v>67</v>
      </c>
    </row>
    <row r="74774" spans="1:2" x14ac:dyDescent="0.25">
      <c r="A74774" s="2" t="s">
        <v>74856</v>
      </c>
      <c r="B74774" s="3" t="s">
        <v>67</v>
      </c>
    </row>
    <row r="74775" spans="1:2" x14ac:dyDescent="0.25">
      <c r="A74775" s="2" t="s">
        <v>74857</v>
      </c>
      <c r="B74775" s="3" t="s">
        <v>67</v>
      </c>
    </row>
    <row r="74776" spans="1:2" x14ac:dyDescent="0.25">
      <c r="A74776" s="2" t="s">
        <v>74858</v>
      </c>
      <c r="B74776" s="3" t="s">
        <v>67</v>
      </c>
    </row>
    <row r="74777" spans="1:2" x14ac:dyDescent="0.25">
      <c r="A74777" s="2" t="s">
        <v>74859</v>
      </c>
      <c r="B74777" s="3" t="s">
        <v>67</v>
      </c>
    </row>
    <row r="74778" spans="1:2" x14ac:dyDescent="0.25">
      <c r="A74778" s="2" t="s">
        <v>74860</v>
      </c>
      <c r="B74778" s="3" t="s">
        <v>75</v>
      </c>
    </row>
    <row r="74779" spans="1:2" x14ac:dyDescent="0.25">
      <c r="A74779" s="2" t="s">
        <v>74861</v>
      </c>
      <c r="B74779" s="3" t="s">
        <v>75</v>
      </c>
    </row>
    <row r="74780" spans="1:2" x14ac:dyDescent="0.25">
      <c r="A74780" s="2" t="s">
        <v>74862</v>
      </c>
      <c r="B74780" s="3" t="s">
        <v>75</v>
      </c>
    </row>
    <row r="74781" spans="1:2" x14ac:dyDescent="0.25">
      <c r="A74781" s="2" t="s">
        <v>74863</v>
      </c>
      <c r="B74781" s="3" t="s">
        <v>75</v>
      </c>
    </row>
    <row r="74782" spans="1:2" x14ac:dyDescent="0.25">
      <c r="A74782" s="2" t="s">
        <v>74864</v>
      </c>
      <c r="B74782" s="3" t="s">
        <v>75</v>
      </c>
    </row>
    <row r="74783" spans="1:2" x14ac:dyDescent="0.25">
      <c r="A74783" s="2" t="s">
        <v>74865</v>
      </c>
      <c r="B74783" s="3" t="s">
        <v>75</v>
      </c>
    </row>
    <row r="74784" spans="1:2" x14ac:dyDescent="0.25">
      <c r="A74784" s="2" t="s">
        <v>74866</v>
      </c>
      <c r="B74784" s="3" t="s">
        <v>1948</v>
      </c>
    </row>
    <row r="74785" spans="1:2" x14ac:dyDescent="0.25">
      <c r="A74785" s="2" t="s">
        <v>74867</v>
      </c>
      <c r="B74785" s="3" t="s">
        <v>76993</v>
      </c>
    </row>
    <row r="74786" spans="1:2" x14ac:dyDescent="0.25">
      <c r="A74786" s="2" t="s">
        <v>74868</v>
      </c>
      <c r="B74786" s="3" t="s">
        <v>76993</v>
      </c>
    </row>
    <row r="74787" spans="1:2" x14ac:dyDescent="0.25">
      <c r="A74787" s="2" t="s">
        <v>74869</v>
      </c>
      <c r="B74787" s="3" t="s">
        <v>76993</v>
      </c>
    </row>
    <row r="74788" spans="1:2" x14ac:dyDescent="0.25">
      <c r="A74788" s="2" t="s">
        <v>74870</v>
      </c>
      <c r="B74788" s="3" t="s">
        <v>76993</v>
      </c>
    </row>
    <row r="74789" spans="1:2" x14ac:dyDescent="0.25">
      <c r="A74789" s="2" t="s">
        <v>74871</v>
      </c>
      <c r="B74789" s="3" t="s">
        <v>43799</v>
      </c>
    </row>
    <row r="74790" spans="1:2" x14ac:dyDescent="0.25">
      <c r="A74790" s="2" t="s">
        <v>74872</v>
      </c>
      <c r="B74790" s="3" t="s">
        <v>43799</v>
      </c>
    </row>
    <row r="74791" spans="1:2" x14ac:dyDescent="0.25">
      <c r="A74791" s="2" t="s">
        <v>74873</v>
      </c>
      <c r="B74791" s="3" t="s">
        <v>43799</v>
      </c>
    </row>
    <row r="74792" spans="1:2" x14ac:dyDescent="0.25">
      <c r="A74792" s="2" t="s">
        <v>74874</v>
      </c>
      <c r="B74792" s="3" t="s">
        <v>43799</v>
      </c>
    </row>
    <row r="74793" spans="1:2" x14ac:dyDescent="0.25">
      <c r="A74793" s="2" t="s">
        <v>74875</v>
      </c>
      <c r="B74793" s="3" t="s">
        <v>43799</v>
      </c>
    </row>
    <row r="74794" spans="1:2" x14ac:dyDescent="0.25">
      <c r="A74794" s="2" t="s">
        <v>74876</v>
      </c>
      <c r="B74794" s="3" t="s">
        <v>43799</v>
      </c>
    </row>
    <row r="74795" spans="1:2" x14ac:dyDescent="0.25">
      <c r="A74795" s="2" t="s">
        <v>74877</v>
      </c>
      <c r="B74795" s="3" t="s">
        <v>43799</v>
      </c>
    </row>
    <row r="74796" spans="1:2" x14ac:dyDescent="0.25">
      <c r="A74796" s="2" t="s">
        <v>74878</v>
      </c>
      <c r="B74796" s="3" t="s">
        <v>43799</v>
      </c>
    </row>
    <row r="74797" spans="1:2" x14ac:dyDescent="0.25">
      <c r="A74797" s="2" t="s">
        <v>74879</v>
      </c>
      <c r="B74797" s="3" t="s">
        <v>7712</v>
      </c>
    </row>
    <row r="74798" spans="1:2" x14ac:dyDescent="0.25">
      <c r="A74798" s="2" t="s">
        <v>74880</v>
      </c>
      <c r="B74798" s="3" t="s">
        <v>7712</v>
      </c>
    </row>
    <row r="74799" spans="1:2" x14ac:dyDescent="0.25">
      <c r="A74799" s="2" t="s">
        <v>74881</v>
      </c>
      <c r="B74799" s="3" t="s">
        <v>7712</v>
      </c>
    </row>
    <row r="74800" spans="1:2" x14ac:dyDescent="0.25">
      <c r="A74800" s="2" t="s">
        <v>74882</v>
      </c>
      <c r="B74800" s="3" t="s">
        <v>7712</v>
      </c>
    </row>
    <row r="74801" spans="1:2" x14ac:dyDescent="0.25">
      <c r="A74801" s="2" t="s">
        <v>74883</v>
      </c>
      <c r="B74801" s="3" t="s">
        <v>7712</v>
      </c>
    </row>
    <row r="74802" spans="1:2" x14ac:dyDescent="0.25">
      <c r="A74802" s="2" t="s">
        <v>74884</v>
      </c>
      <c r="B74802" s="3" t="s">
        <v>7712</v>
      </c>
    </row>
    <row r="74803" spans="1:2" x14ac:dyDescent="0.25">
      <c r="A74803" s="2" t="s">
        <v>74885</v>
      </c>
      <c r="B74803" s="3" t="s">
        <v>7712</v>
      </c>
    </row>
    <row r="74804" spans="1:2" x14ac:dyDescent="0.25">
      <c r="A74804" s="2" t="s">
        <v>74886</v>
      </c>
      <c r="B74804" s="3" t="s">
        <v>7712</v>
      </c>
    </row>
    <row r="74805" spans="1:2" x14ac:dyDescent="0.25">
      <c r="A74805" s="2" t="s">
        <v>74887</v>
      </c>
      <c r="B74805" s="3" t="s">
        <v>7712</v>
      </c>
    </row>
    <row r="74806" spans="1:2" x14ac:dyDescent="0.25">
      <c r="A74806" s="2" t="s">
        <v>74888</v>
      </c>
      <c r="B74806" s="3" t="s">
        <v>7712</v>
      </c>
    </row>
    <row r="74807" spans="1:2" x14ac:dyDescent="0.25">
      <c r="A74807" s="2" t="s">
        <v>74889</v>
      </c>
      <c r="B74807" s="3" t="s">
        <v>7712</v>
      </c>
    </row>
    <row r="74808" spans="1:2" x14ac:dyDescent="0.25">
      <c r="A74808" s="2" t="s">
        <v>74890</v>
      </c>
      <c r="B74808" s="3" t="s">
        <v>7712</v>
      </c>
    </row>
    <row r="74809" spans="1:2" x14ac:dyDescent="0.25">
      <c r="A74809" s="2" t="s">
        <v>74891</v>
      </c>
      <c r="B74809" s="3" t="s">
        <v>7712</v>
      </c>
    </row>
    <row r="74810" spans="1:2" x14ac:dyDescent="0.25">
      <c r="A74810" s="2" t="s">
        <v>74892</v>
      </c>
      <c r="B74810" s="3" t="s">
        <v>7712</v>
      </c>
    </row>
    <row r="74811" spans="1:2" x14ac:dyDescent="0.25">
      <c r="A74811" s="2" t="s">
        <v>74893</v>
      </c>
      <c r="B74811" s="3" t="s">
        <v>7712</v>
      </c>
    </row>
    <row r="74812" spans="1:2" x14ac:dyDescent="0.25">
      <c r="A74812" s="2" t="s">
        <v>74894</v>
      </c>
      <c r="B74812" s="3" t="s">
        <v>7712</v>
      </c>
    </row>
    <row r="74813" spans="1:2" x14ac:dyDescent="0.25">
      <c r="A74813" s="2" t="s">
        <v>74895</v>
      </c>
      <c r="B74813" s="3" t="s">
        <v>7712</v>
      </c>
    </row>
    <row r="74814" spans="1:2" x14ac:dyDescent="0.25">
      <c r="A74814" s="2" t="s">
        <v>74896</v>
      </c>
      <c r="B74814" s="3" t="s">
        <v>7712</v>
      </c>
    </row>
    <row r="74815" spans="1:2" x14ac:dyDescent="0.25">
      <c r="A74815" s="2" t="s">
        <v>74897</v>
      </c>
      <c r="B74815" s="3" t="s">
        <v>7712</v>
      </c>
    </row>
    <row r="74816" spans="1:2" x14ac:dyDescent="0.25">
      <c r="A74816" s="2" t="s">
        <v>74898</v>
      </c>
      <c r="B74816" s="3" t="s">
        <v>7712</v>
      </c>
    </row>
    <row r="74817" spans="1:2" x14ac:dyDescent="0.25">
      <c r="A74817" s="2" t="s">
        <v>74899</v>
      </c>
      <c r="B74817" s="3" t="s">
        <v>7712</v>
      </c>
    </row>
    <row r="74818" spans="1:2" x14ac:dyDescent="0.25">
      <c r="A74818" s="2" t="s">
        <v>74900</v>
      </c>
      <c r="B74818" s="3" t="s">
        <v>1208</v>
      </c>
    </row>
    <row r="74819" spans="1:2" x14ac:dyDescent="0.25">
      <c r="A74819" s="2" t="s">
        <v>74901</v>
      </c>
      <c r="B74819" s="3" t="s">
        <v>10720</v>
      </c>
    </row>
    <row r="74820" spans="1:2" x14ac:dyDescent="0.25">
      <c r="A74820" s="2" t="s">
        <v>74902</v>
      </c>
      <c r="B74820" s="3" t="s">
        <v>10720</v>
      </c>
    </row>
    <row r="74821" spans="1:2" x14ac:dyDescent="0.25">
      <c r="A74821" s="2" t="s">
        <v>74903</v>
      </c>
      <c r="B74821" s="3" t="s">
        <v>10720</v>
      </c>
    </row>
    <row r="74822" spans="1:2" x14ac:dyDescent="0.25">
      <c r="A74822" s="2" t="s">
        <v>74904</v>
      </c>
      <c r="B74822" s="3" t="s">
        <v>10720</v>
      </c>
    </row>
    <row r="74823" spans="1:2" x14ac:dyDescent="0.25">
      <c r="A74823" s="2" t="s">
        <v>74905</v>
      </c>
      <c r="B74823" s="3" t="s">
        <v>10720</v>
      </c>
    </row>
    <row r="74824" spans="1:2" x14ac:dyDescent="0.25">
      <c r="A74824" s="2" t="s">
        <v>74906</v>
      </c>
      <c r="B74824" s="3" t="s">
        <v>1507</v>
      </c>
    </row>
    <row r="74825" spans="1:2" x14ac:dyDescent="0.25">
      <c r="A74825" s="2" t="s">
        <v>74907</v>
      </c>
      <c r="B74825" s="3" t="s">
        <v>1206</v>
      </c>
    </row>
    <row r="74826" spans="1:2" x14ac:dyDescent="0.25">
      <c r="A74826" s="2" t="s">
        <v>74908</v>
      </c>
      <c r="B74826" s="3" t="s">
        <v>1206</v>
      </c>
    </row>
    <row r="74827" spans="1:2" x14ac:dyDescent="0.25">
      <c r="A74827" s="2" t="s">
        <v>74909</v>
      </c>
      <c r="B74827" s="3" t="s">
        <v>1960</v>
      </c>
    </row>
    <row r="74828" spans="1:2" x14ac:dyDescent="0.25">
      <c r="A74828" s="2" t="s">
        <v>74910</v>
      </c>
      <c r="B74828" s="3" t="s">
        <v>2456</v>
      </c>
    </row>
    <row r="74829" spans="1:2" x14ac:dyDescent="0.25">
      <c r="A74829" s="2" t="s">
        <v>74911</v>
      </c>
      <c r="B74829" s="3" t="s">
        <v>1981</v>
      </c>
    </row>
    <row r="74830" spans="1:2" x14ac:dyDescent="0.25">
      <c r="A74830" s="2" t="s">
        <v>74912</v>
      </c>
      <c r="B74830" s="3" t="s">
        <v>1981</v>
      </c>
    </row>
    <row r="74831" spans="1:2" x14ac:dyDescent="0.25">
      <c r="A74831" s="2" t="s">
        <v>74913</v>
      </c>
      <c r="B74831" s="3" t="s">
        <v>1981</v>
      </c>
    </row>
    <row r="74832" spans="1:2" x14ac:dyDescent="0.25">
      <c r="A74832" s="2" t="s">
        <v>74914</v>
      </c>
      <c r="B74832" s="3" t="s">
        <v>7735</v>
      </c>
    </row>
    <row r="74833" spans="1:2" x14ac:dyDescent="0.25">
      <c r="A74833" s="2" t="s">
        <v>74915</v>
      </c>
      <c r="B74833" s="3" t="s">
        <v>7735</v>
      </c>
    </row>
    <row r="74834" spans="1:2" x14ac:dyDescent="0.25">
      <c r="A74834" s="2" t="s">
        <v>74916</v>
      </c>
      <c r="B74834" s="3" t="s">
        <v>7735</v>
      </c>
    </row>
    <row r="74835" spans="1:2" x14ac:dyDescent="0.25">
      <c r="A74835" s="2" t="s">
        <v>74917</v>
      </c>
      <c r="B74835" s="3" t="s">
        <v>7735</v>
      </c>
    </row>
    <row r="74836" spans="1:2" x14ac:dyDescent="0.25">
      <c r="A74836" s="2" t="s">
        <v>74918</v>
      </c>
      <c r="B74836" s="3" t="s">
        <v>1960</v>
      </c>
    </row>
    <row r="74837" spans="1:2" x14ac:dyDescent="0.25">
      <c r="A74837" s="2" t="s">
        <v>74919</v>
      </c>
      <c r="B74837" s="3" t="s">
        <v>1948</v>
      </c>
    </row>
    <row r="74838" spans="1:2" x14ac:dyDescent="0.25">
      <c r="A74838" s="2" t="s">
        <v>74920</v>
      </c>
      <c r="B74838" s="3" t="s">
        <v>1948</v>
      </c>
    </row>
    <row r="74839" spans="1:2" x14ac:dyDescent="0.25">
      <c r="A74839" s="2" t="s">
        <v>74921</v>
      </c>
      <c r="B74839" s="3" t="s">
        <v>1948</v>
      </c>
    </row>
    <row r="74840" spans="1:2" x14ac:dyDescent="0.25">
      <c r="A74840" s="2" t="s">
        <v>74922</v>
      </c>
      <c r="B74840" s="3" t="s">
        <v>1948</v>
      </c>
    </row>
    <row r="74841" spans="1:2" x14ac:dyDescent="0.25">
      <c r="A74841" s="2" t="s">
        <v>74923</v>
      </c>
      <c r="B74841" s="3" t="s">
        <v>1948</v>
      </c>
    </row>
    <row r="74842" spans="1:2" x14ac:dyDescent="0.25">
      <c r="A74842" s="2" t="s">
        <v>74924</v>
      </c>
      <c r="B74842" s="3" t="s">
        <v>1948</v>
      </c>
    </row>
    <row r="74843" spans="1:2" x14ac:dyDescent="0.25">
      <c r="A74843" s="2" t="s">
        <v>74925</v>
      </c>
      <c r="B74843" s="3" t="s">
        <v>1948</v>
      </c>
    </row>
    <row r="74844" spans="1:2" x14ac:dyDescent="0.25">
      <c r="A74844" s="2" t="s">
        <v>74926</v>
      </c>
      <c r="B74844" s="3" t="s">
        <v>1948</v>
      </c>
    </row>
    <row r="74845" spans="1:2" x14ac:dyDescent="0.25">
      <c r="A74845" s="2" t="s">
        <v>74927</v>
      </c>
      <c r="B74845" s="3" t="s">
        <v>1948</v>
      </c>
    </row>
    <row r="74846" spans="1:2" x14ac:dyDescent="0.25">
      <c r="A74846" s="2" t="s">
        <v>74928</v>
      </c>
      <c r="B74846" s="3" t="s">
        <v>1948</v>
      </c>
    </row>
    <row r="74847" spans="1:2" x14ac:dyDescent="0.25">
      <c r="A74847" s="2" t="s">
        <v>74929</v>
      </c>
      <c r="B74847" s="3" t="s">
        <v>1948</v>
      </c>
    </row>
    <row r="74848" spans="1:2" x14ac:dyDescent="0.25">
      <c r="A74848" s="2" t="s">
        <v>74930</v>
      </c>
      <c r="B74848" s="3" t="s">
        <v>1948</v>
      </c>
    </row>
    <row r="74849" spans="1:2" x14ac:dyDescent="0.25">
      <c r="A74849" s="2" t="s">
        <v>74931</v>
      </c>
      <c r="B74849" s="3" t="s">
        <v>1948</v>
      </c>
    </row>
    <row r="74850" spans="1:2" x14ac:dyDescent="0.25">
      <c r="A74850" s="2" t="s">
        <v>74932</v>
      </c>
      <c r="B74850" s="3" t="s">
        <v>1948</v>
      </c>
    </row>
    <row r="74851" spans="1:2" x14ac:dyDescent="0.25">
      <c r="A74851" s="2" t="s">
        <v>74933</v>
      </c>
      <c r="B74851" s="3" t="s">
        <v>1948</v>
      </c>
    </row>
    <row r="74852" spans="1:2" x14ac:dyDescent="0.25">
      <c r="A74852" s="2" t="s">
        <v>74934</v>
      </c>
      <c r="B74852" s="3" t="s">
        <v>1948</v>
      </c>
    </row>
    <row r="74853" spans="1:2" x14ac:dyDescent="0.25">
      <c r="A74853" s="2" t="s">
        <v>74935</v>
      </c>
      <c r="B74853" s="3" t="s">
        <v>1948</v>
      </c>
    </row>
    <row r="74854" spans="1:2" x14ac:dyDescent="0.25">
      <c r="A74854" s="2" t="s">
        <v>74936</v>
      </c>
      <c r="B74854" s="3" t="s">
        <v>1948</v>
      </c>
    </row>
    <row r="74855" spans="1:2" x14ac:dyDescent="0.25">
      <c r="A74855" s="2" t="s">
        <v>74937</v>
      </c>
      <c r="B74855" s="3" t="s">
        <v>2451</v>
      </c>
    </row>
    <row r="74856" spans="1:2" x14ac:dyDescent="0.25">
      <c r="A74856" s="2" t="s">
        <v>74938</v>
      </c>
      <c r="B74856" s="3" t="s">
        <v>2451</v>
      </c>
    </row>
    <row r="74857" spans="1:2" x14ac:dyDescent="0.25">
      <c r="A74857" s="2" t="s">
        <v>74939</v>
      </c>
      <c r="B74857" s="3" t="s">
        <v>2451</v>
      </c>
    </row>
    <row r="74858" spans="1:2" x14ac:dyDescent="0.25">
      <c r="A74858" s="2" t="s">
        <v>74940</v>
      </c>
      <c r="B74858" s="3" t="s">
        <v>2451</v>
      </c>
    </row>
    <row r="74859" spans="1:2" x14ac:dyDescent="0.25">
      <c r="A74859" s="2" t="s">
        <v>74941</v>
      </c>
      <c r="B74859" s="3" t="s">
        <v>2451</v>
      </c>
    </row>
    <row r="74860" spans="1:2" x14ac:dyDescent="0.25">
      <c r="A74860" s="2" t="s">
        <v>74942</v>
      </c>
      <c r="B74860" s="3" t="s">
        <v>2451</v>
      </c>
    </row>
    <row r="74861" spans="1:2" x14ac:dyDescent="0.25">
      <c r="A74861" s="2" t="s">
        <v>74943</v>
      </c>
      <c r="B74861" s="3" t="s">
        <v>2451</v>
      </c>
    </row>
    <row r="74862" spans="1:2" x14ac:dyDescent="0.25">
      <c r="A74862" s="2" t="s">
        <v>74944</v>
      </c>
      <c r="B74862" s="3" t="s">
        <v>2451</v>
      </c>
    </row>
    <row r="74863" spans="1:2" x14ac:dyDescent="0.25">
      <c r="A74863" s="2" t="s">
        <v>74945</v>
      </c>
      <c r="B74863" s="3" t="s">
        <v>3</v>
      </c>
    </row>
    <row r="74864" spans="1:2" x14ac:dyDescent="0.25">
      <c r="A74864" s="2" t="s">
        <v>74946</v>
      </c>
      <c r="B74864" s="3" t="s">
        <v>3</v>
      </c>
    </row>
    <row r="74865" spans="1:2" x14ac:dyDescent="0.25">
      <c r="A74865" s="2" t="s">
        <v>74947</v>
      </c>
      <c r="B74865" s="3" t="s">
        <v>3</v>
      </c>
    </row>
    <row r="74866" spans="1:2" x14ac:dyDescent="0.25">
      <c r="A74866" s="2" t="s">
        <v>74948</v>
      </c>
      <c r="B74866" s="3" t="s">
        <v>3</v>
      </c>
    </row>
    <row r="74867" spans="1:2" x14ac:dyDescent="0.25">
      <c r="A74867" s="2" t="s">
        <v>74949</v>
      </c>
      <c r="B74867" s="3" t="s">
        <v>3</v>
      </c>
    </row>
    <row r="74868" spans="1:2" x14ac:dyDescent="0.25">
      <c r="A74868" s="2" t="s">
        <v>74950</v>
      </c>
      <c r="B74868" s="3" t="s">
        <v>3</v>
      </c>
    </row>
    <row r="74869" spans="1:2" x14ac:dyDescent="0.25">
      <c r="A74869" s="2" t="s">
        <v>74951</v>
      </c>
      <c r="B74869" s="3" t="s">
        <v>3</v>
      </c>
    </row>
    <row r="74870" spans="1:2" x14ac:dyDescent="0.25">
      <c r="A74870" s="2" t="s">
        <v>74952</v>
      </c>
      <c r="B74870" s="3" t="s">
        <v>3</v>
      </c>
    </row>
    <row r="74871" spans="1:2" x14ac:dyDescent="0.25">
      <c r="A74871" s="2" t="s">
        <v>74953</v>
      </c>
      <c r="B74871" s="3" t="s">
        <v>3</v>
      </c>
    </row>
    <row r="74872" spans="1:2" x14ac:dyDescent="0.25">
      <c r="A74872" s="2" t="s">
        <v>74954</v>
      </c>
      <c r="B74872" s="3" t="s">
        <v>3</v>
      </c>
    </row>
    <row r="74873" spans="1:2" x14ac:dyDescent="0.25">
      <c r="A74873" s="2" t="s">
        <v>74955</v>
      </c>
      <c r="B74873" s="3" t="s">
        <v>3</v>
      </c>
    </row>
    <row r="74874" spans="1:2" x14ac:dyDescent="0.25">
      <c r="A74874" s="2" t="s">
        <v>74956</v>
      </c>
      <c r="B74874" s="3" t="s">
        <v>3</v>
      </c>
    </row>
    <row r="74875" spans="1:2" x14ac:dyDescent="0.25">
      <c r="A74875" s="2" t="s">
        <v>74957</v>
      </c>
      <c r="B74875" s="3" t="s">
        <v>3</v>
      </c>
    </row>
    <row r="74876" spans="1:2" x14ac:dyDescent="0.25">
      <c r="A74876" s="2" t="s">
        <v>74958</v>
      </c>
      <c r="B74876" s="3" t="s">
        <v>3</v>
      </c>
    </row>
    <row r="74877" spans="1:2" x14ac:dyDescent="0.25">
      <c r="A74877" s="2" t="s">
        <v>74959</v>
      </c>
      <c r="B74877" s="3" t="s">
        <v>3</v>
      </c>
    </row>
    <row r="74878" spans="1:2" x14ac:dyDescent="0.25">
      <c r="A74878" s="2" t="s">
        <v>74960</v>
      </c>
      <c r="B74878" s="3" t="s">
        <v>3</v>
      </c>
    </row>
    <row r="74879" spans="1:2" x14ac:dyDescent="0.25">
      <c r="A74879" s="2" t="s">
        <v>74961</v>
      </c>
      <c r="B74879" s="3" t="s">
        <v>3</v>
      </c>
    </row>
    <row r="74880" spans="1:2" x14ac:dyDescent="0.25">
      <c r="A74880" s="2" t="s">
        <v>74962</v>
      </c>
      <c r="B74880" s="3" t="s">
        <v>3</v>
      </c>
    </row>
    <row r="74881" spans="1:2" x14ac:dyDescent="0.25">
      <c r="A74881" s="2" t="s">
        <v>74963</v>
      </c>
      <c r="B74881" s="3" t="s">
        <v>3</v>
      </c>
    </row>
    <row r="74882" spans="1:2" x14ac:dyDescent="0.25">
      <c r="A74882" s="2" t="s">
        <v>74964</v>
      </c>
      <c r="B74882" s="3" t="s">
        <v>3</v>
      </c>
    </row>
    <row r="74883" spans="1:2" x14ac:dyDescent="0.25">
      <c r="A74883" s="2" t="s">
        <v>74965</v>
      </c>
      <c r="B74883" s="3" t="s">
        <v>3</v>
      </c>
    </row>
    <row r="74884" spans="1:2" x14ac:dyDescent="0.25">
      <c r="A74884" s="2" t="s">
        <v>74966</v>
      </c>
      <c r="B74884" s="3" t="s">
        <v>3</v>
      </c>
    </row>
    <row r="74885" spans="1:2" x14ac:dyDescent="0.25">
      <c r="A74885" s="2" t="s">
        <v>74967</v>
      </c>
      <c r="B74885" s="3" t="s">
        <v>3</v>
      </c>
    </row>
    <row r="74886" spans="1:2" x14ac:dyDescent="0.25">
      <c r="A74886" s="2" t="s">
        <v>74968</v>
      </c>
      <c r="B74886" s="3" t="s">
        <v>3</v>
      </c>
    </row>
    <row r="74887" spans="1:2" x14ac:dyDescent="0.25">
      <c r="A74887" s="2" t="s">
        <v>74969</v>
      </c>
      <c r="B74887" s="3" t="s">
        <v>3</v>
      </c>
    </row>
    <row r="74888" spans="1:2" x14ac:dyDescent="0.25">
      <c r="A74888" s="2" t="s">
        <v>74970</v>
      </c>
      <c r="B74888" s="3" t="s">
        <v>3</v>
      </c>
    </row>
    <row r="74889" spans="1:2" x14ac:dyDescent="0.25">
      <c r="A74889" s="2" t="s">
        <v>74971</v>
      </c>
      <c r="B74889" s="3" t="s">
        <v>3</v>
      </c>
    </row>
    <row r="74890" spans="1:2" x14ac:dyDescent="0.25">
      <c r="A74890" s="2" t="s">
        <v>74972</v>
      </c>
      <c r="B74890" s="3" t="s">
        <v>3</v>
      </c>
    </row>
    <row r="74891" spans="1:2" x14ac:dyDescent="0.25">
      <c r="A74891" s="2" t="s">
        <v>74973</v>
      </c>
      <c r="B74891" s="3" t="s">
        <v>3</v>
      </c>
    </row>
    <row r="74892" spans="1:2" x14ac:dyDescent="0.25">
      <c r="A74892" s="2" t="s">
        <v>74974</v>
      </c>
      <c r="B74892" s="3" t="s">
        <v>3</v>
      </c>
    </row>
    <row r="74893" spans="1:2" x14ac:dyDescent="0.25">
      <c r="A74893" s="2" t="s">
        <v>74975</v>
      </c>
      <c r="B74893" s="3" t="s">
        <v>3</v>
      </c>
    </row>
    <row r="74894" spans="1:2" x14ac:dyDescent="0.25">
      <c r="A74894" s="2" t="s">
        <v>74976</v>
      </c>
      <c r="B74894" s="3" t="s">
        <v>3</v>
      </c>
    </row>
    <row r="74895" spans="1:2" x14ac:dyDescent="0.25">
      <c r="A74895" s="2" t="s">
        <v>74977</v>
      </c>
      <c r="B74895" s="3" t="s">
        <v>3</v>
      </c>
    </row>
    <row r="74896" spans="1:2" x14ac:dyDescent="0.25">
      <c r="A74896" s="2" t="s">
        <v>74978</v>
      </c>
      <c r="B74896" s="3" t="s">
        <v>3</v>
      </c>
    </row>
    <row r="74897" spans="1:2" x14ac:dyDescent="0.25">
      <c r="A74897" s="2" t="s">
        <v>74979</v>
      </c>
      <c r="B74897" s="3" t="s">
        <v>3</v>
      </c>
    </row>
    <row r="74898" spans="1:2" x14ac:dyDescent="0.25">
      <c r="A74898" s="2" t="s">
        <v>74980</v>
      </c>
      <c r="B74898" s="3" t="s">
        <v>3</v>
      </c>
    </row>
    <row r="74899" spans="1:2" x14ac:dyDescent="0.25">
      <c r="A74899" s="2" t="s">
        <v>74981</v>
      </c>
      <c r="B74899" s="3" t="s">
        <v>3</v>
      </c>
    </row>
    <row r="74900" spans="1:2" x14ac:dyDescent="0.25">
      <c r="A74900" s="2" t="s">
        <v>74982</v>
      </c>
      <c r="B74900" s="3" t="s">
        <v>3</v>
      </c>
    </row>
    <row r="74901" spans="1:2" x14ac:dyDescent="0.25">
      <c r="A74901" s="2" t="s">
        <v>74983</v>
      </c>
      <c r="B74901" s="3" t="s">
        <v>3</v>
      </c>
    </row>
    <row r="74902" spans="1:2" x14ac:dyDescent="0.25">
      <c r="A74902" s="2" t="s">
        <v>74984</v>
      </c>
      <c r="B74902" s="3" t="s">
        <v>3</v>
      </c>
    </row>
    <row r="74903" spans="1:2" x14ac:dyDescent="0.25">
      <c r="A74903" s="2" t="s">
        <v>74985</v>
      </c>
      <c r="B74903" s="3" t="s">
        <v>3</v>
      </c>
    </row>
    <row r="74904" spans="1:2" x14ac:dyDescent="0.25">
      <c r="A74904" s="2" t="s">
        <v>74986</v>
      </c>
      <c r="B74904" s="3" t="s">
        <v>3</v>
      </c>
    </row>
    <row r="74905" spans="1:2" x14ac:dyDescent="0.25">
      <c r="A74905" s="2" t="s">
        <v>74987</v>
      </c>
      <c r="B74905" s="3" t="s">
        <v>3</v>
      </c>
    </row>
    <row r="74906" spans="1:2" x14ac:dyDescent="0.25">
      <c r="A74906" s="2" t="s">
        <v>74988</v>
      </c>
      <c r="B74906" s="3" t="s">
        <v>3</v>
      </c>
    </row>
    <row r="74907" spans="1:2" x14ac:dyDescent="0.25">
      <c r="A74907" s="2" t="s">
        <v>74989</v>
      </c>
      <c r="B74907" s="3" t="s">
        <v>3</v>
      </c>
    </row>
    <row r="74908" spans="1:2" x14ac:dyDescent="0.25">
      <c r="A74908" s="2" t="s">
        <v>74990</v>
      </c>
      <c r="B74908" s="3" t="s">
        <v>3</v>
      </c>
    </row>
    <row r="74909" spans="1:2" x14ac:dyDescent="0.25">
      <c r="A74909" s="2" t="s">
        <v>74991</v>
      </c>
      <c r="B74909" s="3" t="s">
        <v>3</v>
      </c>
    </row>
    <row r="74910" spans="1:2" x14ac:dyDescent="0.25">
      <c r="A74910" s="2" t="s">
        <v>74992</v>
      </c>
      <c r="B74910" s="3" t="s">
        <v>3</v>
      </c>
    </row>
    <row r="74911" spans="1:2" x14ac:dyDescent="0.25">
      <c r="A74911" s="2" t="s">
        <v>74993</v>
      </c>
      <c r="B74911" s="3" t="s">
        <v>3</v>
      </c>
    </row>
    <row r="74912" spans="1:2" x14ac:dyDescent="0.25">
      <c r="A74912" s="2" t="s">
        <v>74994</v>
      </c>
      <c r="B74912" s="3" t="s">
        <v>3</v>
      </c>
    </row>
    <row r="74913" spans="1:2" x14ac:dyDescent="0.25">
      <c r="A74913" s="2" t="s">
        <v>74995</v>
      </c>
      <c r="B74913" s="3" t="s">
        <v>3</v>
      </c>
    </row>
    <row r="74914" spans="1:2" x14ac:dyDescent="0.25">
      <c r="A74914" s="2" t="s">
        <v>74996</v>
      </c>
      <c r="B74914" s="3" t="s">
        <v>3</v>
      </c>
    </row>
    <row r="74915" spans="1:2" x14ac:dyDescent="0.25">
      <c r="A74915" s="2" t="s">
        <v>74997</v>
      </c>
      <c r="B74915" s="3" t="s">
        <v>3</v>
      </c>
    </row>
    <row r="74916" spans="1:2" x14ac:dyDescent="0.25">
      <c r="A74916" s="2" t="s">
        <v>74998</v>
      </c>
      <c r="B74916" s="3" t="s">
        <v>3</v>
      </c>
    </row>
    <row r="74917" spans="1:2" x14ac:dyDescent="0.25">
      <c r="A74917" s="2" t="s">
        <v>74999</v>
      </c>
      <c r="B74917" s="3" t="s">
        <v>3</v>
      </c>
    </row>
    <row r="74918" spans="1:2" x14ac:dyDescent="0.25">
      <c r="A74918" s="2" t="s">
        <v>75000</v>
      </c>
      <c r="B74918" s="3" t="s">
        <v>3</v>
      </c>
    </row>
    <row r="74919" spans="1:2" x14ac:dyDescent="0.25">
      <c r="A74919" s="2" t="s">
        <v>75001</v>
      </c>
      <c r="B74919" s="3" t="s">
        <v>3</v>
      </c>
    </row>
    <row r="74920" spans="1:2" x14ac:dyDescent="0.25">
      <c r="A74920" s="2" t="s">
        <v>75002</v>
      </c>
      <c r="B74920" s="3" t="s">
        <v>3</v>
      </c>
    </row>
    <row r="74921" spans="1:2" x14ac:dyDescent="0.25">
      <c r="A74921" s="2" t="s">
        <v>75003</v>
      </c>
      <c r="B74921" s="3" t="s">
        <v>3</v>
      </c>
    </row>
    <row r="74922" spans="1:2" x14ac:dyDescent="0.25">
      <c r="A74922" s="2" t="s">
        <v>75004</v>
      </c>
      <c r="B74922" s="3" t="s">
        <v>3</v>
      </c>
    </row>
    <row r="74923" spans="1:2" x14ac:dyDescent="0.25">
      <c r="A74923" s="2" t="s">
        <v>75005</v>
      </c>
      <c r="B74923" s="3" t="s">
        <v>3</v>
      </c>
    </row>
    <row r="74924" spans="1:2" x14ac:dyDescent="0.25">
      <c r="A74924" s="2" t="s">
        <v>75006</v>
      </c>
      <c r="B74924" s="3" t="s">
        <v>3</v>
      </c>
    </row>
    <row r="74925" spans="1:2" x14ac:dyDescent="0.25">
      <c r="A74925" s="2" t="s">
        <v>75007</v>
      </c>
      <c r="B74925" s="3" t="s">
        <v>3</v>
      </c>
    </row>
    <row r="74926" spans="1:2" x14ac:dyDescent="0.25">
      <c r="A74926" s="2" t="s">
        <v>75008</v>
      </c>
      <c r="B74926" s="3" t="s">
        <v>3</v>
      </c>
    </row>
    <row r="74927" spans="1:2" x14ac:dyDescent="0.25">
      <c r="A74927" s="2" t="s">
        <v>75009</v>
      </c>
      <c r="B74927" s="3" t="s">
        <v>3</v>
      </c>
    </row>
    <row r="74928" spans="1:2" x14ac:dyDescent="0.25">
      <c r="A74928" s="2" t="s">
        <v>75010</v>
      </c>
      <c r="B74928" s="3" t="s">
        <v>3</v>
      </c>
    </row>
    <row r="74929" spans="1:2" x14ac:dyDescent="0.25">
      <c r="A74929" s="2" t="s">
        <v>75011</v>
      </c>
      <c r="B74929" s="3" t="s">
        <v>3</v>
      </c>
    </row>
    <row r="74930" spans="1:2" x14ac:dyDescent="0.25">
      <c r="A74930" s="2" t="s">
        <v>75012</v>
      </c>
      <c r="B74930" s="3" t="s">
        <v>3</v>
      </c>
    </row>
    <row r="74931" spans="1:2" x14ac:dyDescent="0.25">
      <c r="A74931" s="2" t="s">
        <v>75013</v>
      </c>
      <c r="B74931" s="3" t="s">
        <v>3</v>
      </c>
    </row>
    <row r="74932" spans="1:2" x14ac:dyDescent="0.25">
      <c r="A74932" s="2" t="s">
        <v>75014</v>
      </c>
      <c r="B74932" s="3" t="s">
        <v>3</v>
      </c>
    </row>
    <row r="74933" spans="1:2" x14ac:dyDescent="0.25">
      <c r="A74933" s="2" t="s">
        <v>75015</v>
      </c>
      <c r="B74933" s="3" t="s">
        <v>3</v>
      </c>
    </row>
    <row r="74934" spans="1:2" x14ac:dyDescent="0.25">
      <c r="A74934" s="2" t="s">
        <v>75016</v>
      </c>
      <c r="B74934" s="3" t="s">
        <v>3</v>
      </c>
    </row>
    <row r="74935" spans="1:2" x14ac:dyDescent="0.25">
      <c r="A74935" s="2" t="s">
        <v>75017</v>
      </c>
      <c r="B74935" s="3" t="s">
        <v>3</v>
      </c>
    </row>
    <row r="74936" spans="1:2" x14ac:dyDescent="0.25">
      <c r="A74936" s="2" t="s">
        <v>75018</v>
      </c>
      <c r="B74936" s="3" t="s">
        <v>3</v>
      </c>
    </row>
    <row r="74937" spans="1:2" x14ac:dyDescent="0.25">
      <c r="A74937" s="2" t="s">
        <v>75019</v>
      </c>
      <c r="B74937" s="3" t="s">
        <v>3</v>
      </c>
    </row>
    <row r="74938" spans="1:2" x14ac:dyDescent="0.25">
      <c r="A74938" s="2" t="s">
        <v>75020</v>
      </c>
      <c r="B74938" s="3" t="s">
        <v>3</v>
      </c>
    </row>
    <row r="74939" spans="1:2" x14ac:dyDescent="0.25">
      <c r="A74939" s="2" t="s">
        <v>75021</v>
      </c>
      <c r="B74939" s="3" t="s">
        <v>3</v>
      </c>
    </row>
    <row r="74940" spans="1:2" x14ac:dyDescent="0.25">
      <c r="A74940" s="2" t="s">
        <v>75022</v>
      </c>
      <c r="B74940" s="3" t="s">
        <v>3</v>
      </c>
    </row>
    <row r="74941" spans="1:2" x14ac:dyDescent="0.25">
      <c r="A74941" s="2" t="s">
        <v>75023</v>
      </c>
      <c r="B74941" s="3" t="s">
        <v>3</v>
      </c>
    </row>
    <row r="74942" spans="1:2" x14ac:dyDescent="0.25">
      <c r="A74942" s="2" t="s">
        <v>75024</v>
      </c>
      <c r="B74942" s="3" t="s">
        <v>3</v>
      </c>
    </row>
    <row r="74943" spans="1:2" x14ac:dyDescent="0.25">
      <c r="A74943" s="2" t="s">
        <v>75025</v>
      </c>
      <c r="B74943" s="3" t="s">
        <v>3</v>
      </c>
    </row>
    <row r="74944" spans="1:2" x14ac:dyDescent="0.25">
      <c r="A74944" s="2" t="s">
        <v>75026</v>
      </c>
      <c r="B74944" s="3" t="s">
        <v>3</v>
      </c>
    </row>
    <row r="74945" spans="1:2" x14ac:dyDescent="0.25">
      <c r="A74945" s="2" t="s">
        <v>75027</v>
      </c>
      <c r="B74945" s="3" t="s">
        <v>3</v>
      </c>
    </row>
    <row r="74946" spans="1:2" x14ac:dyDescent="0.25">
      <c r="A74946" s="2" t="s">
        <v>75028</v>
      </c>
      <c r="B74946" s="3" t="s">
        <v>3</v>
      </c>
    </row>
    <row r="74947" spans="1:2" x14ac:dyDescent="0.25">
      <c r="A74947" s="2" t="s">
        <v>75029</v>
      </c>
      <c r="B74947" s="3" t="s">
        <v>3</v>
      </c>
    </row>
    <row r="74948" spans="1:2" x14ac:dyDescent="0.25">
      <c r="A74948" s="2" t="s">
        <v>75030</v>
      </c>
      <c r="B74948" s="3" t="s">
        <v>3</v>
      </c>
    </row>
    <row r="74949" spans="1:2" x14ac:dyDescent="0.25">
      <c r="A74949" s="2" t="s">
        <v>75031</v>
      </c>
      <c r="B74949" s="3" t="s">
        <v>3</v>
      </c>
    </row>
    <row r="74950" spans="1:2" x14ac:dyDescent="0.25">
      <c r="A74950" s="2" t="s">
        <v>75032</v>
      </c>
      <c r="B74950" s="3" t="s">
        <v>3</v>
      </c>
    </row>
    <row r="74951" spans="1:2" x14ac:dyDescent="0.25">
      <c r="A74951" s="2" t="s">
        <v>75033</v>
      </c>
      <c r="B74951" s="3" t="s">
        <v>3</v>
      </c>
    </row>
    <row r="74952" spans="1:2" x14ac:dyDescent="0.25">
      <c r="A74952" s="2" t="s">
        <v>75034</v>
      </c>
      <c r="B74952" s="3" t="s">
        <v>3</v>
      </c>
    </row>
    <row r="74953" spans="1:2" x14ac:dyDescent="0.25">
      <c r="A74953" s="2" t="s">
        <v>75035</v>
      </c>
      <c r="B74953" s="3" t="s">
        <v>3</v>
      </c>
    </row>
    <row r="74954" spans="1:2" x14ac:dyDescent="0.25">
      <c r="A74954" s="2" t="s">
        <v>75036</v>
      </c>
      <c r="B74954" s="3" t="s">
        <v>3</v>
      </c>
    </row>
    <row r="74955" spans="1:2" x14ac:dyDescent="0.25">
      <c r="A74955" s="2" t="s">
        <v>75037</v>
      </c>
      <c r="B74955" s="3" t="s">
        <v>3</v>
      </c>
    </row>
    <row r="74956" spans="1:2" x14ac:dyDescent="0.25">
      <c r="A74956" s="2" t="s">
        <v>75038</v>
      </c>
      <c r="B74956" s="3" t="s">
        <v>3</v>
      </c>
    </row>
    <row r="74957" spans="1:2" x14ac:dyDescent="0.25">
      <c r="A74957" s="2" t="s">
        <v>75039</v>
      </c>
      <c r="B74957" s="3" t="s">
        <v>3</v>
      </c>
    </row>
    <row r="74958" spans="1:2" x14ac:dyDescent="0.25">
      <c r="A74958" s="2" t="s">
        <v>75040</v>
      </c>
      <c r="B74958" s="3" t="s">
        <v>3</v>
      </c>
    </row>
    <row r="74959" spans="1:2" x14ac:dyDescent="0.25">
      <c r="A74959" s="2" t="s">
        <v>75041</v>
      </c>
      <c r="B74959" s="3" t="s">
        <v>3</v>
      </c>
    </row>
    <row r="74960" spans="1:2" x14ac:dyDescent="0.25">
      <c r="A74960" s="2" t="s">
        <v>75042</v>
      </c>
      <c r="B74960" s="3" t="s">
        <v>3</v>
      </c>
    </row>
    <row r="74961" spans="1:2" x14ac:dyDescent="0.25">
      <c r="A74961" s="2" t="s">
        <v>75043</v>
      </c>
      <c r="B74961" s="3" t="s">
        <v>3</v>
      </c>
    </row>
    <row r="74962" spans="1:2" x14ac:dyDescent="0.25">
      <c r="A74962" s="2" t="s">
        <v>75044</v>
      </c>
      <c r="B74962" s="3" t="s">
        <v>3</v>
      </c>
    </row>
    <row r="74963" spans="1:2" x14ac:dyDescent="0.25">
      <c r="A74963" s="2" t="s">
        <v>75045</v>
      </c>
      <c r="B74963" s="3" t="s">
        <v>3</v>
      </c>
    </row>
    <row r="74964" spans="1:2" x14ac:dyDescent="0.25">
      <c r="A74964" s="2" t="s">
        <v>75046</v>
      </c>
      <c r="B74964" s="3" t="s">
        <v>3</v>
      </c>
    </row>
    <row r="74965" spans="1:2" x14ac:dyDescent="0.25">
      <c r="A74965" s="2" t="s">
        <v>75047</v>
      </c>
      <c r="B74965" s="3" t="s">
        <v>3</v>
      </c>
    </row>
    <row r="74966" spans="1:2" x14ac:dyDescent="0.25">
      <c r="A74966" s="2" t="s">
        <v>75048</v>
      </c>
      <c r="B74966" s="3" t="s">
        <v>3</v>
      </c>
    </row>
    <row r="74967" spans="1:2" x14ac:dyDescent="0.25">
      <c r="A74967" s="2" t="s">
        <v>75049</v>
      </c>
      <c r="B74967" s="3" t="s">
        <v>3</v>
      </c>
    </row>
    <row r="74968" spans="1:2" x14ac:dyDescent="0.25">
      <c r="A74968" s="2" t="s">
        <v>75050</v>
      </c>
      <c r="B74968" s="3" t="s">
        <v>3</v>
      </c>
    </row>
    <row r="74969" spans="1:2" x14ac:dyDescent="0.25">
      <c r="A74969" s="2" t="s">
        <v>75051</v>
      </c>
      <c r="B74969" s="3" t="s">
        <v>3</v>
      </c>
    </row>
    <row r="74970" spans="1:2" x14ac:dyDescent="0.25">
      <c r="A74970" s="2" t="s">
        <v>75052</v>
      </c>
      <c r="B74970" s="3" t="s">
        <v>3</v>
      </c>
    </row>
    <row r="74971" spans="1:2" x14ac:dyDescent="0.25">
      <c r="A74971" s="2" t="s">
        <v>75053</v>
      </c>
      <c r="B74971" s="3" t="s">
        <v>3</v>
      </c>
    </row>
    <row r="74972" spans="1:2" x14ac:dyDescent="0.25">
      <c r="A74972" s="2" t="s">
        <v>75054</v>
      </c>
      <c r="B74972" s="3" t="s">
        <v>3</v>
      </c>
    </row>
    <row r="74973" spans="1:2" x14ac:dyDescent="0.25">
      <c r="A74973" s="2" t="s">
        <v>75055</v>
      </c>
      <c r="B74973" s="3" t="s">
        <v>3</v>
      </c>
    </row>
    <row r="74974" spans="1:2" x14ac:dyDescent="0.25">
      <c r="A74974" s="2" t="s">
        <v>75056</v>
      </c>
      <c r="B74974" s="3" t="s">
        <v>3</v>
      </c>
    </row>
    <row r="74975" spans="1:2" x14ac:dyDescent="0.25">
      <c r="A74975" s="2" t="s">
        <v>75057</v>
      </c>
      <c r="B74975" s="3" t="s">
        <v>3</v>
      </c>
    </row>
    <row r="74976" spans="1:2" x14ac:dyDescent="0.25">
      <c r="A74976" s="2" t="s">
        <v>75058</v>
      </c>
      <c r="B74976" s="3" t="s">
        <v>3</v>
      </c>
    </row>
    <row r="74977" spans="1:2" x14ac:dyDescent="0.25">
      <c r="A74977" s="2" t="s">
        <v>75059</v>
      </c>
      <c r="B74977" s="3" t="s">
        <v>3</v>
      </c>
    </row>
    <row r="74978" spans="1:2" x14ac:dyDescent="0.25">
      <c r="A74978" s="2" t="s">
        <v>75060</v>
      </c>
      <c r="B74978" s="3" t="s">
        <v>3</v>
      </c>
    </row>
    <row r="74979" spans="1:2" x14ac:dyDescent="0.25">
      <c r="A74979" s="2" t="s">
        <v>75061</v>
      </c>
      <c r="B74979" s="3" t="s">
        <v>3</v>
      </c>
    </row>
    <row r="74980" spans="1:2" x14ac:dyDescent="0.25">
      <c r="A74980" s="2" t="s">
        <v>75062</v>
      </c>
      <c r="B74980" s="3" t="s">
        <v>3</v>
      </c>
    </row>
    <row r="74981" spans="1:2" x14ac:dyDescent="0.25">
      <c r="A74981" s="2" t="s">
        <v>75063</v>
      </c>
      <c r="B74981" s="3" t="s">
        <v>3</v>
      </c>
    </row>
    <row r="74982" spans="1:2" x14ac:dyDescent="0.25">
      <c r="A74982" s="2" t="s">
        <v>75064</v>
      </c>
      <c r="B74982" s="3" t="s">
        <v>3</v>
      </c>
    </row>
    <row r="74983" spans="1:2" x14ac:dyDescent="0.25">
      <c r="A74983" s="2" t="s">
        <v>75065</v>
      </c>
      <c r="B74983" s="3" t="s">
        <v>3</v>
      </c>
    </row>
    <row r="74984" spans="1:2" x14ac:dyDescent="0.25">
      <c r="A74984" s="2" t="s">
        <v>75066</v>
      </c>
      <c r="B74984" s="3" t="s">
        <v>3</v>
      </c>
    </row>
    <row r="74985" spans="1:2" x14ac:dyDescent="0.25">
      <c r="A74985" s="2" t="s">
        <v>75067</v>
      </c>
      <c r="B74985" s="3" t="s">
        <v>3</v>
      </c>
    </row>
    <row r="74986" spans="1:2" x14ac:dyDescent="0.25">
      <c r="A74986" s="2" t="s">
        <v>75068</v>
      </c>
      <c r="B74986" s="3" t="s">
        <v>3</v>
      </c>
    </row>
    <row r="74987" spans="1:2" x14ac:dyDescent="0.25">
      <c r="A74987" s="2" t="s">
        <v>75069</v>
      </c>
      <c r="B74987" s="3" t="s">
        <v>3</v>
      </c>
    </row>
    <row r="74988" spans="1:2" x14ac:dyDescent="0.25">
      <c r="A74988" s="2" t="s">
        <v>75070</v>
      </c>
      <c r="B74988" s="3" t="s">
        <v>3</v>
      </c>
    </row>
    <row r="74989" spans="1:2" x14ac:dyDescent="0.25">
      <c r="A74989" s="2" t="s">
        <v>75071</v>
      </c>
      <c r="B74989" s="3" t="s">
        <v>3</v>
      </c>
    </row>
    <row r="74990" spans="1:2" x14ac:dyDescent="0.25">
      <c r="A74990" s="2" t="s">
        <v>75072</v>
      </c>
      <c r="B74990" s="3" t="s">
        <v>3</v>
      </c>
    </row>
    <row r="74991" spans="1:2" x14ac:dyDescent="0.25">
      <c r="A74991" s="2" t="s">
        <v>75073</v>
      </c>
      <c r="B74991" s="3" t="s">
        <v>3</v>
      </c>
    </row>
    <row r="74992" spans="1:2" x14ac:dyDescent="0.25">
      <c r="A74992" s="2" t="s">
        <v>75074</v>
      </c>
      <c r="B74992" s="3" t="s">
        <v>3</v>
      </c>
    </row>
    <row r="74993" spans="1:2" x14ac:dyDescent="0.25">
      <c r="A74993" s="2" t="s">
        <v>75075</v>
      </c>
      <c r="B74993" s="3" t="s">
        <v>3</v>
      </c>
    </row>
    <row r="74994" spans="1:2" x14ac:dyDescent="0.25">
      <c r="A74994" s="2" t="s">
        <v>75076</v>
      </c>
      <c r="B74994" s="3" t="s">
        <v>3</v>
      </c>
    </row>
    <row r="74995" spans="1:2" x14ac:dyDescent="0.25">
      <c r="A74995" s="2" t="s">
        <v>75077</v>
      </c>
      <c r="B74995" s="3" t="s">
        <v>3</v>
      </c>
    </row>
    <row r="74996" spans="1:2" x14ac:dyDescent="0.25">
      <c r="A74996" s="2" t="s">
        <v>75078</v>
      </c>
      <c r="B74996" s="3" t="s">
        <v>3</v>
      </c>
    </row>
    <row r="74997" spans="1:2" x14ac:dyDescent="0.25">
      <c r="A74997" s="2" t="s">
        <v>75079</v>
      </c>
      <c r="B74997" s="3" t="s">
        <v>3</v>
      </c>
    </row>
    <row r="74998" spans="1:2" x14ac:dyDescent="0.25">
      <c r="A74998" s="2" t="s">
        <v>75080</v>
      </c>
      <c r="B74998" s="3" t="s">
        <v>3</v>
      </c>
    </row>
    <row r="74999" spans="1:2" x14ac:dyDescent="0.25">
      <c r="A74999" s="2" t="s">
        <v>75081</v>
      </c>
      <c r="B74999" s="3" t="s">
        <v>3</v>
      </c>
    </row>
    <row r="75000" spans="1:2" x14ac:dyDescent="0.25">
      <c r="A75000" s="2" t="s">
        <v>75082</v>
      </c>
      <c r="B75000" s="3" t="s">
        <v>3</v>
      </c>
    </row>
    <row r="75001" spans="1:2" x14ac:dyDescent="0.25">
      <c r="A75001" s="2" t="s">
        <v>75083</v>
      </c>
      <c r="B75001" s="3" t="s">
        <v>3</v>
      </c>
    </row>
    <row r="75002" spans="1:2" x14ac:dyDescent="0.25">
      <c r="A75002" s="2" t="s">
        <v>75084</v>
      </c>
      <c r="B75002" s="3" t="s">
        <v>3</v>
      </c>
    </row>
    <row r="75003" spans="1:2" x14ac:dyDescent="0.25">
      <c r="A75003" s="2" t="s">
        <v>75085</v>
      </c>
      <c r="B75003" s="3" t="s">
        <v>3</v>
      </c>
    </row>
    <row r="75004" spans="1:2" x14ac:dyDescent="0.25">
      <c r="A75004" s="2" t="s">
        <v>75086</v>
      </c>
      <c r="B75004" s="3" t="s">
        <v>3</v>
      </c>
    </row>
    <row r="75005" spans="1:2" x14ac:dyDescent="0.25">
      <c r="A75005" s="2" t="s">
        <v>75087</v>
      </c>
      <c r="B75005" s="3" t="s">
        <v>3</v>
      </c>
    </row>
    <row r="75006" spans="1:2" x14ac:dyDescent="0.25">
      <c r="A75006" s="2" t="s">
        <v>75088</v>
      </c>
      <c r="B75006" s="3" t="s">
        <v>3</v>
      </c>
    </row>
    <row r="75007" spans="1:2" x14ac:dyDescent="0.25">
      <c r="A75007" s="2" t="s">
        <v>75089</v>
      </c>
      <c r="B75007" s="3" t="s">
        <v>3</v>
      </c>
    </row>
    <row r="75008" spans="1:2" x14ac:dyDescent="0.25">
      <c r="A75008" s="2" t="s">
        <v>75090</v>
      </c>
      <c r="B75008" s="3" t="s">
        <v>3</v>
      </c>
    </row>
    <row r="75009" spans="1:2" x14ac:dyDescent="0.25">
      <c r="A75009" s="2" t="s">
        <v>75091</v>
      </c>
      <c r="B75009" s="3" t="s">
        <v>3</v>
      </c>
    </row>
    <row r="75010" spans="1:2" x14ac:dyDescent="0.25">
      <c r="A75010" s="2" t="s">
        <v>75092</v>
      </c>
      <c r="B75010" s="3" t="s">
        <v>2476</v>
      </c>
    </row>
    <row r="75011" spans="1:2" x14ac:dyDescent="0.25">
      <c r="A75011" s="2" t="s">
        <v>75093</v>
      </c>
      <c r="B75011" s="3" t="s">
        <v>2476</v>
      </c>
    </row>
    <row r="75012" spans="1:2" x14ac:dyDescent="0.25">
      <c r="A75012" s="2" t="s">
        <v>75094</v>
      </c>
      <c r="B75012" s="3" t="s">
        <v>2476</v>
      </c>
    </row>
    <row r="75013" spans="1:2" x14ac:dyDescent="0.25">
      <c r="A75013" s="2" t="s">
        <v>75095</v>
      </c>
      <c r="B75013" s="3" t="s">
        <v>2476</v>
      </c>
    </row>
    <row r="75014" spans="1:2" x14ac:dyDescent="0.25">
      <c r="A75014" s="2" t="s">
        <v>75096</v>
      </c>
      <c r="B75014" s="3" t="s">
        <v>2476</v>
      </c>
    </row>
    <row r="75015" spans="1:2" x14ac:dyDescent="0.25">
      <c r="A75015" s="2" t="s">
        <v>75097</v>
      </c>
      <c r="B75015" s="3" t="s">
        <v>2476</v>
      </c>
    </row>
    <row r="75016" spans="1:2" x14ac:dyDescent="0.25">
      <c r="A75016" s="2" t="s">
        <v>75098</v>
      </c>
      <c r="B75016" s="3" t="s">
        <v>2476</v>
      </c>
    </row>
    <row r="75017" spans="1:2" x14ac:dyDescent="0.25">
      <c r="A75017" s="2" t="s">
        <v>75099</v>
      </c>
      <c r="B75017" s="3" t="s">
        <v>2476</v>
      </c>
    </row>
    <row r="75018" spans="1:2" x14ac:dyDescent="0.25">
      <c r="A75018" s="2" t="s">
        <v>75100</v>
      </c>
      <c r="B75018" s="3" t="s">
        <v>2476</v>
      </c>
    </row>
    <row r="75019" spans="1:2" x14ac:dyDescent="0.25">
      <c r="A75019" s="2" t="s">
        <v>75101</v>
      </c>
      <c r="B75019" s="3" t="s">
        <v>2476</v>
      </c>
    </row>
    <row r="75020" spans="1:2" x14ac:dyDescent="0.25">
      <c r="A75020" s="2" t="s">
        <v>75102</v>
      </c>
      <c r="B75020" s="3" t="s">
        <v>2476</v>
      </c>
    </row>
    <row r="75021" spans="1:2" x14ac:dyDescent="0.25">
      <c r="A75021" s="2" t="s">
        <v>75103</v>
      </c>
      <c r="B75021" s="3" t="s">
        <v>2476</v>
      </c>
    </row>
    <row r="75022" spans="1:2" x14ac:dyDescent="0.25">
      <c r="A75022" s="2" t="s">
        <v>75104</v>
      </c>
      <c r="B75022" s="3" t="s">
        <v>2476</v>
      </c>
    </row>
    <row r="75023" spans="1:2" x14ac:dyDescent="0.25">
      <c r="A75023" s="2" t="s">
        <v>75105</v>
      </c>
      <c r="B75023" s="3" t="s">
        <v>2476</v>
      </c>
    </row>
    <row r="75024" spans="1:2" x14ac:dyDescent="0.25">
      <c r="A75024" s="2" t="s">
        <v>75106</v>
      </c>
      <c r="B75024" s="3" t="s">
        <v>2476</v>
      </c>
    </row>
    <row r="75025" spans="1:2" x14ac:dyDescent="0.25">
      <c r="A75025" s="2" t="s">
        <v>75107</v>
      </c>
      <c r="B75025" s="3" t="s">
        <v>2476</v>
      </c>
    </row>
    <row r="75026" spans="1:2" x14ac:dyDescent="0.25">
      <c r="A75026" s="2" t="s">
        <v>75108</v>
      </c>
      <c r="B75026" s="3" t="s">
        <v>2476</v>
      </c>
    </row>
    <row r="75027" spans="1:2" x14ac:dyDescent="0.25">
      <c r="A75027" s="2" t="s">
        <v>75109</v>
      </c>
      <c r="B75027" s="3" t="s">
        <v>2476</v>
      </c>
    </row>
    <row r="75028" spans="1:2" x14ac:dyDescent="0.25">
      <c r="A75028" s="2" t="s">
        <v>75110</v>
      </c>
      <c r="B75028" s="3" t="s">
        <v>2476</v>
      </c>
    </row>
    <row r="75029" spans="1:2" x14ac:dyDescent="0.25">
      <c r="A75029" s="2" t="s">
        <v>75111</v>
      </c>
      <c r="B75029" s="3" t="s">
        <v>2476</v>
      </c>
    </row>
    <row r="75030" spans="1:2" x14ac:dyDescent="0.25">
      <c r="A75030" s="2" t="s">
        <v>75112</v>
      </c>
      <c r="B75030" s="3" t="s">
        <v>2476</v>
      </c>
    </row>
    <row r="75031" spans="1:2" x14ac:dyDescent="0.25">
      <c r="A75031" s="2" t="s">
        <v>75113</v>
      </c>
      <c r="B75031" s="3" t="s">
        <v>2476</v>
      </c>
    </row>
    <row r="75032" spans="1:2" x14ac:dyDescent="0.25">
      <c r="A75032" s="2" t="s">
        <v>75114</v>
      </c>
      <c r="B75032" s="3" t="s">
        <v>2476</v>
      </c>
    </row>
    <row r="75033" spans="1:2" x14ac:dyDescent="0.25">
      <c r="A75033" s="2" t="s">
        <v>75115</v>
      </c>
      <c r="B75033" s="3" t="s">
        <v>2476</v>
      </c>
    </row>
    <row r="75034" spans="1:2" x14ac:dyDescent="0.25">
      <c r="A75034" s="2" t="s">
        <v>75116</v>
      </c>
      <c r="B75034" s="3" t="s">
        <v>2476</v>
      </c>
    </row>
    <row r="75035" spans="1:2" x14ac:dyDescent="0.25">
      <c r="A75035" s="2" t="s">
        <v>75117</v>
      </c>
      <c r="B75035" s="3" t="s">
        <v>2476</v>
      </c>
    </row>
    <row r="75036" spans="1:2" x14ac:dyDescent="0.25">
      <c r="A75036" s="2" t="s">
        <v>75118</v>
      </c>
      <c r="B75036" s="3" t="s">
        <v>2476</v>
      </c>
    </row>
    <row r="75037" spans="1:2" x14ac:dyDescent="0.25">
      <c r="A75037" s="2" t="s">
        <v>75119</v>
      </c>
      <c r="B75037" s="3" t="s">
        <v>2476</v>
      </c>
    </row>
    <row r="75038" spans="1:2" x14ac:dyDescent="0.25">
      <c r="A75038" s="2" t="s">
        <v>75120</v>
      </c>
      <c r="B75038" s="3" t="s">
        <v>2476</v>
      </c>
    </row>
    <row r="75039" spans="1:2" x14ac:dyDescent="0.25">
      <c r="A75039" s="2" t="s">
        <v>75121</v>
      </c>
      <c r="B75039" s="3" t="s">
        <v>2476</v>
      </c>
    </row>
    <row r="75040" spans="1:2" x14ac:dyDescent="0.25">
      <c r="A75040" s="2" t="s">
        <v>75122</v>
      </c>
      <c r="B75040" s="3" t="s">
        <v>2476</v>
      </c>
    </row>
    <row r="75041" spans="1:2" x14ac:dyDescent="0.25">
      <c r="A75041" s="2" t="s">
        <v>75123</v>
      </c>
      <c r="B75041" s="3" t="s">
        <v>2476</v>
      </c>
    </row>
    <row r="75042" spans="1:2" x14ac:dyDescent="0.25">
      <c r="A75042" s="2" t="s">
        <v>75124</v>
      </c>
      <c r="B75042" s="3" t="s">
        <v>2476</v>
      </c>
    </row>
    <row r="75043" spans="1:2" x14ac:dyDescent="0.25">
      <c r="A75043" s="2" t="s">
        <v>75125</v>
      </c>
      <c r="B75043" s="3" t="s">
        <v>2476</v>
      </c>
    </row>
    <row r="75044" spans="1:2" x14ac:dyDescent="0.25">
      <c r="A75044" s="2" t="s">
        <v>75126</v>
      </c>
      <c r="B75044" s="3" t="s">
        <v>2476</v>
      </c>
    </row>
    <row r="75045" spans="1:2" x14ac:dyDescent="0.25">
      <c r="A75045" s="2" t="s">
        <v>75127</v>
      </c>
      <c r="B75045" s="3" t="s">
        <v>2476</v>
      </c>
    </row>
    <row r="75046" spans="1:2" x14ac:dyDescent="0.25">
      <c r="A75046" s="2" t="s">
        <v>75128</v>
      </c>
      <c r="B75046" s="3" t="s">
        <v>2476</v>
      </c>
    </row>
    <row r="75047" spans="1:2" x14ac:dyDescent="0.25">
      <c r="A75047" s="2" t="s">
        <v>75129</v>
      </c>
      <c r="B75047" s="3" t="s">
        <v>2476</v>
      </c>
    </row>
    <row r="75048" spans="1:2" x14ac:dyDescent="0.25">
      <c r="A75048" s="2" t="s">
        <v>75130</v>
      </c>
      <c r="B75048" s="3" t="s">
        <v>2476</v>
      </c>
    </row>
    <row r="75049" spans="1:2" x14ac:dyDescent="0.25">
      <c r="A75049" s="2" t="s">
        <v>75131</v>
      </c>
      <c r="B75049" s="3" t="s">
        <v>2476</v>
      </c>
    </row>
    <row r="75050" spans="1:2" x14ac:dyDescent="0.25">
      <c r="A75050" s="2" t="s">
        <v>75132</v>
      </c>
      <c r="B75050" s="3" t="s">
        <v>2476</v>
      </c>
    </row>
    <row r="75051" spans="1:2" x14ac:dyDescent="0.25">
      <c r="A75051" s="2" t="s">
        <v>75133</v>
      </c>
      <c r="B75051" s="3" t="s">
        <v>2476</v>
      </c>
    </row>
    <row r="75052" spans="1:2" x14ac:dyDescent="0.25">
      <c r="A75052" s="2" t="s">
        <v>75134</v>
      </c>
      <c r="B75052" s="3" t="s">
        <v>2476</v>
      </c>
    </row>
    <row r="75053" spans="1:2" x14ac:dyDescent="0.25">
      <c r="A75053" s="2" t="s">
        <v>75135</v>
      </c>
      <c r="B75053" s="3" t="s">
        <v>2476</v>
      </c>
    </row>
    <row r="75054" spans="1:2" x14ac:dyDescent="0.25">
      <c r="A75054" s="2" t="s">
        <v>75136</v>
      </c>
      <c r="B75054" s="3" t="s">
        <v>181</v>
      </c>
    </row>
    <row r="75055" spans="1:2" x14ac:dyDescent="0.25">
      <c r="A75055" s="2" t="s">
        <v>75137</v>
      </c>
      <c r="B75055" s="3" t="s">
        <v>181</v>
      </c>
    </row>
    <row r="75056" spans="1:2" x14ac:dyDescent="0.25">
      <c r="A75056" s="2" t="s">
        <v>75138</v>
      </c>
      <c r="B75056" s="3" t="s">
        <v>181</v>
      </c>
    </row>
    <row r="75057" spans="1:2" x14ac:dyDescent="0.25">
      <c r="A75057" s="2" t="s">
        <v>75139</v>
      </c>
      <c r="B75057" s="3" t="s">
        <v>181</v>
      </c>
    </row>
    <row r="75058" spans="1:2" x14ac:dyDescent="0.25">
      <c r="A75058" s="2" t="s">
        <v>75140</v>
      </c>
      <c r="B75058" s="3" t="s">
        <v>181</v>
      </c>
    </row>
    <row r="75059" spans="1:2" x14ac:dyDescent="0.25">
      <c r="A75059" s="2" t="s">
        <v>75141</v>
      </c>
      <c r="B75059" s="3" t="s">
        <v>181</v>
      </c>
    </row>
    <row r="75060" spans="1:2" x14ac:dyDescent="0.25">
      <c r="A75060" s="2" t="s">
        <v>75142</v>
      </c>
      <c r="B75060" s="3" t="s">
        <v>181</v>
      </c>
    </row>
    <row r="75061" spans="1:2" x14ac:dyDescent="0.25">
      <c r="A75061" s="2" t="s">
        <v>75143</v>
      </c>
      <c r="B75061" s="3" t="s">
        <v>181</v>
      </c>
    </row>
    <row r="75062" spans="1:2" x14ac:dyDescent="0.25">
      <c r="A75062" s="2" t="s">
        <v>75144</v>
      </c>
      <c r="B75062" s="3" t="s">
        <v>181</v>
      </c>
    </row>
    <row r="75063" spans="1:2" x14ac:dyDescent="0.25">
      <c r="A75063" s="2" t="s">
        <v>75145</v>
      </c>
      <c r="B75063" s="3" t="s">
        <v>181</v>
      </c>
    </row>
    <row r="75064" spans="1:2" x14ac:dyDescent="0.25">
      <c r="A75064" s="2" t="s">
        <v>75146</v>
      </c>
      <c r="B75064" s="3" t="s">
        <v>181</v>
      </c>
    </row>
    <row r="75065" spans="1:2" x14ac:dyDescent="0.25">
      <c r="A75065" s="2" t="s">
        <v>75147</v>
      </c>
      <c r="B75065" s="3" t="s">
        <v>181</v>
      </c>
    </row>
    <row r="75066" spans="1:2" x14ac:dyDescent="0.25">
      <c r="A75066" s="2" t="s">
        <v>75148</v>
      </c>
      <c r="B75066" s="3" t="s">
        <v>181</v>
      </c>
    </row>
    <row r="75067" spans="1:2" x14ac:dyDescent="0.25">
      <c r="A75067" s="2" t="s">
        <v>75149</v>
      </c>
      <c r="B75067" s="3" t="s">
        <v>181</v>
      </c>
    </row>
    <row r="75068" spans="1:2" x14ac:dyDescent="0.25">
      <c r="A75068" s="2" t="s">
        <v>75150</v>
      </c>
      <c r="B75068" s="3" t="s">
        <v>181</v>
      </c>
    </row>
    <row r="75069" spans="1:2" x14ac:dyDescent="0.25">
      <c r="A75069" s="2" t="s">
        <v>75151</v>
      </c>
      <c r="B75069" s="3" t="s">
        <v>181</v>
      </c>
    </row>
    <row r="75070" spans="1:2" x14ac:dyDescent="0.25">
      <c r="A75070" s="2" t="s">
        <v>75152</v>
      </c>
      <c r="B75070" s="3" t="s">
        <v>181</v>
      </c>
    </row>
    <row r="75071" spans="1:2" x14ac:dyDescent="0.25">
      <c r="A75071" s="2" t="s">
        <v>75153</v>
      </c>
      <c r="B75071" s="3" t="s">
        <v>181</v>
      </c>
    </row>
    <row r="75072" spans="1:2" x14ac:dyDescent="0.25">
      <c r="A75072" s="2" t="s">
        <v>75154</v>
      </c>
      <c r="B75072" s="3" t="s">
        <v>181</v>
      </c>
    </row>
    <row r="75073" spans="1:2" x14ac:dyDescent="0.25">
      <c r="A75073" s="2" t="s">
        <v>75155</v>
      </c>
      <c r="B75073" s="3" t="s">
        <v>1150</v>
      </c>
    </row>
    <row r="75074" spans="1:2" x14ac:dyDescent="0.25">
      <c r="A75074" s="2" t="s">
        <v>75156</v>
      </c>
      <c r="B75074" s="3" t="s">
        <v>10721</v>
      </c>
    </row>
    <row r="75075" spans="1:2" x14ac:dyDescent="0.25">
      <c r="A75075" s="2" t="s">
        <v>75157</v>
      </c>
      <c r="B75075" s="3" t="s">
        <v>10721</v>
      </c>
    </row>
    <row r="75076" spans="1:2" x14ac:dyDescent="0.25">
      <c r="A75076" s="2" t="s">
        <v>75158</v>
      </c>
      <c r="B75076" s="3" t="s">
        <v>10721</v>
      </c>
    </row>
    <row r="75077" spans="1:2" x14ac:dyDescent="0.25">
      <c r="A75077" s="2" t="s">
        <v>75159</v>
      </c>
      <c r="B75077" s="3" t="s">
        <v>1866</v>
      </c>
    </row>
    <row r="75078" spans="1:2" x14ac:dyDescent="0.25">
      <c r="A75078" s="2" t="s">
        <v>75160</v>
      </c>
      <c r="B75078" s="3" t="s">
        <v>1866</v>
      </c>
    </row>
    <row r="75079" spans="1:2" x14ac:dyDescent="0.25">
      <c r="A75079" s="2" t="s">
        <v>75161</v>
      </c>
      <c r="B75079" s="3" t="s">
        <v>1866</v>
      </c>
    </row>
    <row r="75080" spans="1:2" x14ac:dyDescent="0.25">
      <c r="A75080" s="2" t="s">
        <v>75162</v>
      </c>
      <c r="B75080" s="3" t="s">
        <v>1866</v>
      </c>
    </row>
    <row r="75081" spans="1:2" x14ac:dyDescent="0.25">
      <c r="A75081" s="2" t="s">
        <v>75163</v>
      </c>
      <c r="B75081" s="3" t="s">
        <v>1866</v>
      </c>
    </row>
    <row r="75082" spans="1:2" x14ac:dyDescent="0.25">
      <c r="A75082" s="2" t="s">
        <v>75164</v>
      </c>
      <c r="B75082" s="3" t="s">
        <v>1866</v>
      </c>
    </row>
    <row r="75083" spans="1:2" x14ac:dyDescent="0.25">
      <c r="A75083" s="2" t="s">
        <v>75165</v>
      </c>
      <c r="B75083" s="3" t="s">
        <v>1866</v>
      </c>
    </row>
    <row r="75084" spans="1:2" x14ac:dyDescent="0.25">
      <c r="A75084" s="2" t="s">
        <v>75166</v>
      </c>
      <c r="B75084" s="3" t="s">
        <v>1866</v>
      </c>
    </row>
    <row r="75085" spans="1:2" x14ac:dyDescent="0.25">
      <c r="A75085" s="2" t="s">
        <v>75167</v>
      </c>
      <c r="B75085" s="3" t="s">
        <v>1866</v>
      </c>
    </row>
    <row r="75086" spans="1:2" x14ac:dyDescent="0.25">
      <c r="A75086" s="2" t="s">
        <v>75168</v>
      </c>
      <c r="B75086" s="3" t="s">
        <v>1866</v>
      </c>
    </row>
    <row r="75087" spans="1:2" x14ac:dyDescent="0.25">
      <c r="A75087" s="2" t="s">
        <v>75169</v>
      </c>
      <c r="B75087" s="3" t="s">
        <v>1866</v>
      </c>
    </row>
    <row r="75088" spans="1:2" x14ac:dyDescent="0.25">
      <c r="A75088" s="2" t="s">
        <v>75170</v>
      </c>
      <c r="B75088" s="3" t="s">
        <v>1866</v>
      </c>
    </row>
    <row r="75089" spans="1:2" x14ac:dyDescent="0.25">
      <c r="A75089" s="2" t="s">
        <v>75171</v>
      </c>
      <c r="B75089" s="3" t="s">
        <v>1866</v>
      </c>
    </row>
    <row r="75090" spans="1:2" x14ac:dyDescent="0.25">
      <c r="A75090" s="2" t="s">
        <v>75172</v>
      </c>
      <c r="B75090" s="3" t="s">
        <v>1866</v>
      </c>
    </row>
    <row r="75091" spans="1:2" x14ac:dyDescent="0.25">
      <c r="A75091" s="2" t="s">
        <v>75173</v>
      </c>
      <c r="B75091" s="3" t="s">
        <v>1866</v>
      </c>
    </row>
    <row r="75092" spans="1:2" x14ac:dyDescent="0.25">
      <c r="A75092" s="2" t="s">
        <v>75174</v>
      </c>
      <c r="B75092" s="3" t="s">
        <v>1706</v>
      </c>
    </row>
    <row r="75093" spans="1:2" x14ac:dyDescent="0.25">
      <c r="A75093" s="2" t="s">
        <v>75175</v>
      </c>
      <c r="B75093" s="3" t="s">
        <v>1706</v>
      </c>
    </row>
    <row r="75094" spans="1:2" x14ac:dyDescent="0.25">
      <c r="A75094" s="2" t="s">
        <v>75176</v>
      </c>
      <c r="B75094" s="3" t="s">
        <v>1706</v>
      </c>
    </row>
    <row r="75095" spans="1:2" x14ac:dyDescent="0.25">
      <c r="A75095" s="2" t="s">
        <v>75177</v>
      </c>
      <c r="B75095" s="3" t="s">
        <v>1706</v>
      </c>
    </row>
    <row r="75096" spans="1:2" x14ac:dyDescent="0.25">
      <c r="A75096" s="2" t="s">
        <v>75178</v>
      </c>
      <c r="B75096" s="3" t="s">
        <v>1706</v>
      </c>
    </row>
    <row r="75097" spans="1:2" x14ac:dyDescent="0.25">
      <c r="A75097" s="2" t="s">
        <v>75179</v>
      </c>
      <c r="B75097" s="3" t="s">
        <v>1706</v>
      </c>
    </row>
    <row r="75098" spans="1:2" x14ac:dyDescent="0.25">
      <c r="A75098" s="2" t="s">
        <v>75180</v>
      </c>
      <c r="B75098" s="3" t="s">
        <v>1706</v>
      </c>
    </row>
    <row r="75099" spans="1:2" x14ac:dyDescent="0.25">
      <c r="A75099" s="2" t="s">
        <v>75181</v>
      </c>
      <c r="B75099" s="3" t="s">
        <v>1706</v>
      </c>
    </row>
    <row r="75100" spans="1:2" x14ac:dyDescent="0.25">
      <c r="A75100" s="2" t="s">
        <v>75182</v>
      </c>
      <c r="B75100" s="3" t="s">
        <v>1706</v>
      </c>
    </row>
    <row r="75101" spans="1:2" x14ac:dyDescent="0.25">
      <c r="A75101" s="2" t="s">
        <v>75183</v>
      </c>
      <c r="B75101" s="3" t="s">
        <v>1706</v>
      </c>
    </row>
    <row r="75102" spans="1:2" x14ac:dyDescent="0.25">
      <c r="A75102" s="2" t="s">
        <v>75184</v>
      </c>
      <c r="B75102" s="3" t="s">
        <v>1706</v>
      </c>
    </row>
    <row r="75103" spans="1:2" x14ac:dyDescent="0.25">
      <c r="A75103" s="2" t="s">
        <v>75185</v>
      </c>
      <c r="B75103" s="3" t="s">
        <v>1706</v>
      </c>
    </row>
    <row r="75104" spans="1:2" x14ac:dyDescent="0.25">
      <c r="A75104" s="2" t="s">
        <v>75186</v>
      </c>
      <c r="B75104" s="3" t="s">
        <v>1706</v>
      </c>
    </row>
    <row r="75105" spans="1:2" x14ac:dyDescent="0.25">
      <c r="A75105" s="2" t="s">
        <v>75187</v>
      </c>
      <c r="B75105" s="3" t="s">
        <v>1706</v>
      </c>
    </row>
    <row r="75106" spans="1:2" x14ac:dyDescent="0.25">
      <c r="A75106" s="2" t="s">
        <v>75188</v>
      </c>
      <c r="B75106" s="3" t="s">
        <v>1706</v>
      </c>
    </row>
    <row r="75107" spans="1:2" x14ac:dyDescent="0.25">
      <c r="A75107" s="2" t="s">
        <v>75189</v>
      </c>
      <c r="B75107" s="3" t="s">
        <v>1706</v>
      </c>
    </row>
    <row r="75108" spans="1:2" x14ac:dyDescent="0.25">
      <c r="A75108" s="2" t="s">
        <v>75190</v>
      </c>
      <c r="B75108" s="3" t="s">
        <v>1706</v>
      </c>
    </row>
    <row r="75109" spans="1:2" x14ac:dyDescent="0.25">
      <c r="A75109" s="2" t="s">
        <v>75191</v>
      </c>
      <c r="B75109" s="3" t="s">
        <v>1706</v>
      </c>
    </row>
    <row r="75110" spans="1:2" x14ac:dyDescent="0.25">
      <c r="A75110" s="2" t="s">
        <v>75192</v>
      </c>
      <c r="B75110" s="3" t="s">
        <v>1706</v>
      </c>
    </row>
    <row r="75111" spans="1:2" x14ac:dyDescent="0.25">
      <c r="A75111" s="2" t="s">
        <v>75193</v>
      </c>
      <c r="B75111" s="3" t="s">
        <v>1706</v>
      </c>
    </row>
    <row r="75112" spans="1:2" x14ac:dyDescent="0.25">
      <c r="A75112" s="2" t="s">
        <v>75194</v>
      </c>
      <c r="B75112" s="3" t="s">
        <v>1706</v>
      </c>
    </row>
    <row r="75113" spans="1:2" x14ac:dyDescent="0.25">
      <c r="A75113" s="2" t="s">
        <v>75195</v>
      </c>
      <c r="B75113" s="3" t="s">
        <v>1706</v>
      </c>
    </row>
    <row r="75114" spans="1:2" x14ac:dyDescent="0.25">
      <c r="A75114" s="2" t="s">
        <v>75196</v>
      </c>
      <c r="B75114" s="3" t="s">
        <v>1706</v>
      </c>
    </row>
    <row r="75115" spans="1:2" x14ac:dyDescent="0.25">
      <c r="A75115" s="2" t="s">
        <v>75197</v>
      </c>
      <c r="B75115" s="3" t="s">
        <v>1706</v>
      </c>
    </row>
    <row r="75116" spans="1:2" x14ac:dyDescent="0.25">
      <c r="A75116" s="2" t="s">
        <v>75198</v>
      </c>
      <c r="B75116" s="3" t="s">
        <v>1706</v>
      </c>
    </row>
    <row r="75117" spans="1:2" x14ac:dyDescent="0.25">
      <c r="A75117" s="2" t="s">
        <v>75199</v>
      </c>
      <c r="B75117" s="3" t="s">
        <v>1706</v>
      </c>
    </row>
    <row r="75118" spans="1:2" x14ac:dyDescent="0.25">
      <c r="A75118" s="2" t="s">
        <v>75200</v>
      </c>
      <c r="B75118" s="3" t="s">
        <v>1706</v>
      </c>
    </row>
    <row r="75119" spans="1:2" x14ac:dyDescent="0.25">
      <c r="A75119" s="2" t="s">
        <v>75201</v>
      </c>
      <c r="B75119" s="3" t="s">
        <v>1706</v>
      </c>
    </row>
    <row r="75120" spans="1:2" x14ac:dyDescent="0.25">
      <c r="A75120" s="2" t="s">
        <v>75202</v>
      </c>
      <c r="B75120" s="3" t="s">
        <v>1706</v>
      </c>
    </row>
    <row r="75121" spans="1:2" x14ac:dyDescent="0.25">
      <c r="A75121" s="2" t="s">
        <v>75203</v>
      </c>
      <c r="B75121" s="3" t="s">
        <v>1706</v>
      </c>
    </row>
    <row r="75122" spans="1:2" x14ac:dyDescent="0.25">
      <c r="A75122" s="2" t="s">
        <v>75204</v>
      </c>
      <c r="B75122" s="3" t="s">
        <v>1706</v>
      </c>
    </row>
    <row r="75123" spans="1:2" x14ac:dyDescent="0.25">
      <c r="A75123" s="2" t="s">
        <v>75205</v>
      </c>
      <c r="B75123" s="3" t="s">
        <v>1706</v>
      </c>
    </row>
    <row r="75124" spans="1:2" x14ac:dyDescent="0.25">
      <c r="A75124" s="2" t="s">
        <v>75206</v>
      </c>
      <c r="B75124" s="3" t="s">
        <v>1706</v>
      </c>
    </row>
    <row r="75125" spans="1:2" x14ac:dyDescent="0.25">
      <c r="A75125" s="2" t="s">
        <v>75207</v>
      </c>
      <c r="B75125" s="3" t="s">
        <v>1706</v>
      </c>
    </row>
    <row r="75126" spans="1:2" x14ac:dyDescent="0.25">
      <c r="A75126" s="2" t="s">
        <v>75208</v>
      </c>
      <c r="B75126" s="3" t="s">
        <v>1706</v>
      </c>
    </row>
    <row r="75127" spans="1:2" x14ac:dyDescent="0.25">
      <c r="A75127" s="2" t="s">
        <v>75209</v>
      </c>
      <c r="B75127" s="3" t="s">
        <v>1706</v>
      </c>
    </row>
    <row r="75128" spans="1:2" x14ac:dyDescent="0.25">
      <c r="A75128" s="2" t="s">
        <v>75210</v>
      </c>
      <c r="B75128" s="3" t="s">
        <v>7735</v>
      </c>
    </row>
    <row r="75129" spans="1:2" x14ac:dyDescent="0.25">
      <c r="A75129" s="2" t="s">
        <v>75211</v>
      </c>
      <c r="B75129" s="3" t="s">
        <v>2485</v>
      </c>
    </row>
    <row r="75130" spans="1:2" x14ac:dyDescent="0.25">
      <c r="A75130" s="2" t="s">
        <v>75212</v>
      </c>
      <c r="B75130" s="3" t="s">
        <v>2485</v>
      </c>
    </row>
    <row r="75131" spans="1:2" x14ac:dyDescent="0.25">
      <c r="A75131" s="2" t="s">
        <v>75213</v>
      </c>
      <c r="B75131" s="3" t="s">
        <v>2485</v>
      </c>
    </row>
    <row r="75132" spans="1:2" x14ac:dyDescent="0.25">
      <c r="A75132" s="2" t="s">
        <v>75214</v>
      </c>
      <c r="B75132" s="3" t="s">
        <v>2485</v>
      </c>
    </row>
    <row r="75133" spans="1:2" x14ac:dyDescent="0.25">
      <c r="A75133" s="2" t="s">
        <v>75215</v>
      </c>
      <c r="B75133" s="3" t="s">
        <v>2485</v>
      </c>
    </row>
    <row r="75134" spans="1:2" x14ac:dyDescent="0.25">
      <c r="A75134" s="2" t="s">
        <v>75216</v>
      </c>
      <c r="B75134" s="3" t="s">
        <v>2485</v>
      </c>
    </row>
    <row r="75135" spans="1:2" x14ac:dyDescent="0.25">
      <c r="A75135" s="2" t="s">
        <v>75217</v>
      </c>
      <c r="B75135" s="3" t="s">
        <v>1156</v>
      </c>
    </row>
    <row r="75136" spans="1:2" x14ac:dyDescent="0.25">
      <c r="A75136" s="2" t="s">
        <v>75218</v>
      </c>
      <c r="B75136" s="3" t="s">
        <v>1156</v>
      </c>
    </row>
    <row r="75137" spans="1:2" x14ac:dyDescent="0.25">
      <c r="A75137" s="2" t="s">
        <v>75219</v>
      </c>
      <c r="B75137" s="3" t="s">
        <v>1156</v>
      </c>
    </row>
    <row r="75138" spans="1:2" x14ac:dyDescent="0.25">
      <c r="A75138" s="2" t="s">
        <v>75220</v>
      </c>
      <c r="B75138" s="3" t="s">
        <v>1156</v>
      </c>
    </row>
    <row r="75139" spans="1:2" x14ac:dyDescent="0.25">
      <c r="A75139" s="2" t="s">
        <v>75221</v>
      </c>
      <c r="B75139" s="3" t="s">
        <v>1156</v>
      </c>
    </row>
    <row r="75140" spans="1:2" x14ac:dyDescent="0.25">
      <c r="A75140" s="2" t="s">
        <v>75222</v>
      </c>
      <c r="B75140" s="3" t="s">
        <v>1156</v>
      </c>
    </row>
    <row r="75141" spans="1:2" x14ac:dyDescent="0.25">
      <c r="A75141" s="2" t="s">
        <v>75223</v>
      </c>
      <c r="B75141" s="3" t="s">
        <v>1156</v>
      </c>
    </row>
    <row r="75142" spans="1:2" x14ac:dyDescent="0.25">
      <c r="A75142" s="2" t="s">
        <v>75224</v>
      </c>
      <c r="B75142" s="3" t="s">
        <v>1156</v>
      </c>
    </row>
    <row r="75143" spans="1:2" x14ac:dyDescent="0.25">
      <c r="A75143" s="2" t="s">
        <v>75225</v>
      </c>
      <c r="B75143" s="3" t="s">
        <v>1156</v>
      </c>
    </row>
    <row r="75144" spans="1:2" x14ac:dyDescent="0.25">
      <c r="A75144" s="2" t="s">
        <v>75226</v>
      </c>
      <c r="B75144" s="3" t="s">
        <v>1156</v>
      </c>
    </row>
    <row r="75145" spans="1:2" x14ac:dyDescent="0.25">
      <c r="A75145" s="2" t="s">
        <v>75227</v>
      </c>
      <c r="B75145" s="3" t="s">
        <v>1156</v>
      </c>
    </row>
    <row r="75146" spans="1:2" x14ac:dyDescent="0.25">
      <c r="A75146" s="2" t="s">
        <v>75228</v>
      </c>
      <c r="B75146" s="3" t="s">
        <v>1156</v>
      </c>
    </row>
    <row r="75147" spans="1:2" x14ac:dyDescent="0.25">
      <c r="A75147" s="2" t="s">
        <v>75229</v>
      </c>
      <c r="B75147" s="3" t="s">
        <v>1156</v>
      </c>
    </row>
    <row r="75148" spans="1:2" x14ac:dyDescent="0.25">
      <c r="A75148" s="2" t="s">
        <v>75230</v>
      </c>
      <c r="B75148" s="3" t="s">
        <v>1156</v>
      </c>
    </row>
    <row r="75149" spans="1:2" x14ac:dyDescent="0.25">
      <c r="A75149" s="2" t="s">
        <v>75231</v>
      </c>
      <c r="B75149" s="3" t="s">
        <v>1156</v>
      </c>
    </row>
    <row r="75150" spans="1:2" x14ac:dyDescent="0.25">
      <c r="A75150" s="2" t="s">
        <v>75232</v>
      </c>
      <c r="B75150" s="3" t="s">
        <v>1156</v>
      </c>
    </row>
    <row r="75151" spans="1:2" x14ac:dyDescent="0.25">
      <c r="A75151" s="2" t="s">
        <v>75233</v>
      </c>
      <c r="B75151" s="3" t="s">
        <v>1156</v>
      </c>
    </row>
    <row r="75152" spans="1:2" x14ac:dyDescent="0.25">
      <c r="A75152" s="2" t="s">
        <v>75234</v>
      </c>
      <c r="B75152" s="3" t="s">
        <v>1156</v>
      </c>
    </row>
    <row r="75153" spans="1:2" x14ac:dyDescent="0.25">
      <c r="A75153" s="2" t="s">
        <v>75235</v>
      </c>
      <c r="B75153" s="3" t="s">
        <v>1156</v>
      </c>
    </row>
    <row r="75154" spans="1:2" x14ac:dyDescent="0.25">
      <c r="A75154" s="2" t="s">
        <v>75236</v>
      </c>
      <c r="B75154" s="3" t="s">
        <v>1156</v>
      </c>
    </row>
    <row r="75155" spans="1:2" x14ac:dyDescent="0.25">
      <c r="A75155" s="2" t="s">
        <v>75237</v>
      </c>
      <c r="B75155" s="3" t="s">
        <v>1156</v>
      </c>
    </row>
    <row r="75156" spans="1:2" x14ac:dyDescent="0.25">
      <c r="A75156" s="2" t="s">
        <v>75238</v>
      </c>
      <c r="B75156" s="3" t="s">
        <v>1156</v>
      </c>
    </row>
    <row r="75157" spans="1:2" x14ac:dyDescent="0.25">
      <c r="A75157" s="2" t="s">
        <v>75239</v>
      </c>
      <c r="B75157" s="3" t="s">
        <v>1053</v>
      </c>
    </row>
    <row r="75158" spans="1:2" x14ac:dyDescent="0.25">
      <c r="A75158" s="2" t="s">
        <v>75240</v>
      </c>
      <c r="B75158" s="3" t="s">
        <v>1053</v>
      </c>
    </row>
    <row r="75159" spans="1:2" x14ac:dyDescent="0.25">
      <c r="A75159" s="2" t="s">
        <v>75241</v>
      </c>
      <c r="B75159" s="3" t="s">
        <v>1053</v>
      </c>
    </row>
    <row r="75160" spans="1:2" x14ac:dyDescent="0.25">
      <c r="A75160" s="2" t="s">
        <v>75242</v>
      </c>
      <c r="B75160" s="3" t="s">
        <v>1053</v>
      </c>
    </row>
    <row r="75161" spans="1:2" x14ac:dyDescent="0.25">
      <c r="A75161" s="2" t="s">
        <v>75243</v>
      </c>
      <c r="B75161" s="3" t="s">
        <v>1053</v>
      </c>
    </row>
    <row r="75162" spans="1:2" x14ac:dyDescent="0.25">
      <c r="A75162" s="2" t="s">
        <v>75244</v>
      </c>
      <c r="B75162" s="3" t="s">
        <v>1053</v>
      </c>
    </row>
    <row r="75163" spans="1:2" x14ac:dyDescent="0.25">
      <c r="A75163" s="2" t="s">
        <v>75245</v>
      </c>
      <c r="B75163" s="3" t="s">
        <v>1053</v>
      </c>
    </row>
    <row r="75164" spans="1:2" x14ac:dyDescent="0.25">
      <c r="A75164" s="2" t="s">
        <v>75246</v>
      </c>
      <c r="B75164" s="3" t="s">
        <v>1053</v>
      </c>
    </row>
    <row r="75165" spans="1:2" x14ac:dyDescent="0.25">
      <c r="A75165" s="2" t="s">
        <v>75247</v>
      </c>
      <c r="B75165" s="3" t="s">
        <v>1053</v>
      </c>
    </row>
    <row r="75166" spans="1:2" x14ac:dyDescent="0.25">
      <c r="A75166" s="2" t="s">
        <v>75248</v>
      </c>
      <c r="B75166" s="3" t="s">
        <v>1053</v>
      </c>
    </row>
    <row r="75167" spans="1:2" x14ac:dyDescent="0.25">
      <c r="A75167" s="2" t="s">
        <v>75249</v>
      </c>
      <c r="B75167" s="3" t="s">
        <v>1053</v>
      </c>
    </row>
    <row r="75168" spans="1:2" x14ac:dyDescent="0.25">
      <c r="A75168" s="2" t="s">
        <v>75250</v>
      </c>
      <c r="B75168" s="3" t="s">
        <v>1053</v>
      </c>
    </row>
    <row r="75169" spans="1:2" x14ac:dyDescent="0.25">
      <c r="A75169" s="2" t="s">
        <v>75251</v>
      </c>
      <c r="B75169" s="3" t="s">
        <v>1053</v>
      </c>
    </row>
    <row r="75170" spans="1:2" x14ac:dyDescent="0.25">
      <c r="A75170" s="2" t="s">
        <v>75252</v>
      </c>
      <c r="B75170" s="3" t="s">
        <v>1053</v>
      </c>
    </row>
    <row r="75171" spans="1:2" x14ac:dyDescent="0.25">
      <c r="A75171" s="2" t="s">
        <v>75253</v>
      </c>
      <c r="B75171" s="3" t="s">
        <v>1053</v>
      </c>
    </row>
    <row r="75172" spans="1:2" x14ac:dyDescent="0.25">
      <c r="A75172" s="2" t="s">
        <v>75254</v>
      </c>
      <c r="B75172" s="3" t="s">
        <v>1053</v>
      </c>
    </row>
    <row r="75173" spans="1:2" x14ac:dyDescent="0.25">
      <c r="A75173" s="2" t="s">
        <v>75255</v>
      </c>
      <c r="B75173" s="3" t="s">
        <v>1053</v>
      </c>
    </row>
    <row r="75174" spans="1:2" x14ac:dyDescent="0.25">
      <c r="A75174" s="2" t="s">
        <v>75256</v>
      </c>
      <c r="B75174" s="3" t="s">
        <v>1053</v>
      </c>
    </row>
    <row r="75175" spans="1:2" x14ac:dyDescent="0.25">
      <c r="A75175" s="2" t="s">
        <v>75257</v>
      </c>
      <c r="B75175" s="3" t="s">
        <v>1053</v>
      </c>
    </row>
    <row r="75176" spans="1:2" x14ac:dyDescent="0.25">
      <c r="A75176" s="2" t="s">
        <v>75258</v>
      </c>
      <c r="B75176" s="3" t="s">
        <v>1053</v>
      </c>
    </row>
    <row r="75177" spans="1:2" x14ac:dyDescent="0.25">
      <c r="A75177" s="2" t="s">
        <v>75259</v>
      </c>
      <c r="B75177" s="3" t="s">
        <v>1053</v>
      </c>
    </row>
    <row r="75178" spans="1:2" x14ac:dyDescent="0.25">
      <c r="A75178" s="2" t="s">
        <v>75260</v>
      </c>
      <c r="B75178" s="3" t="s">
        <v>1053</v>
      </c>
    </row>
    <row r="75179" spans="1:2" x14ac:dyDescent="0.25">
      <c r="A75179" s="2" t="s">
        <v>75261</v>
      </c>
      <c r="B75179" s="3" t="s">
        <v>1053</v>
      </c>
    </row>
    <row r="75180" spans="1:2" x14ac:dyDescent="0.25">
      <c r="A75180" s="2" t="s">
        <v>75262</v>
      </c>
      <c r="B75180" s="3" t="s">
        <v>1053</v>
      </c>
    </row>
    <row r="75181" spans="1:2" x14ac:dyDescent="0.25">
      <c r="A75181" s="2" t="s">
        <v>75263</v>
      </c>
      <c r="B75181" s="3" t="s">
        <v>1053</v>
      </c>
    </row>
    <row r="75182" spans="1:2" x14ac:dyDescent="0.25">
      <c r="A75182" s="2" t="s">
        <v>75264</v>
      </c>
      <c r="B75182" s="3" t="s">
        <v>1053</v>
      </c>
    </row>
    <row r="75183" spans="1:2" x14ac:dyDescent="0.25">
      <c r="A75183" s="2" t="s">
        <v>75265</v>
      </c>
      <c r="B75183" s="3" t="s">
        <v>447</v>
      </c>
    </row>
    <row r="75184" spans="1:2" x14ac:dyDescent="0.25">
      <c r="A75184" s="2" t="s">
        <v>75266</v>
      </c>
      <c r="B75184" s="3" t="s">
        <v>447</v>
      </c>
    </row>
    <row r="75185" spans="1:2" x14ac:dyDescent="0.25">
      <c r="A75185" s="2" t="s">
        <v>75267</v>
      </c>
      <c r="B75185" s="3" t="s">
        <v>447</v>
      </c>
    </row>
    <row r="75186" spans="1:2" x14ac:dyDescent="0.25">
      <c r="A75186" s="2" t="s">
        <v>75268</v>
      </c>
      <c r="B75186" s="3" t="s">
        <v>447</v>
      </c>
    </row>
    <row r="75187" spans="1:2" x14ac:dyDescent="0.25">
      <c r="A75187" s="2" t="s">
        <v>75269</v>
      </c>
      <c r="B75187" s="3" t="s">
        <v>447</v>
      </c>
    </row>
    <row r="75188" spans="1:2" x14ac:dyDescent="0.25">
      <c r="A75188" s="2" t="s">
        <v>75270</v>
      </c>
      <c r="B75188" s="3" t="s">
        <v>447</v>
      </c>
    </row>
    <row r="75189" spans="1:2" x14ac:dyDescent="0.25">
      <c r="A75189" s="2" t="s">
        <v>75271</v>
      </c>
      <c r="B75189" s="3" t="s">
        <v>447</v>
      </c>
    </row>
    <row r="75190" spans="1:2" x14ac:dyDescent="0.25">
      <c r="A75190" s="2" t="s">
        <v>75272</v>
      </c>
      <c r="B75190" s="3" t="s">
        <v>447</v>
      </c>
    </row>
    <row r="75191" spans="1:2" x14ac:dyDescent="0.25">
      <c r="A75191" s="2" t="s">
        <v>75273</v>
      </c>
      <c r="B75191" s="3" t="s">
        <v>447</v>
      </c>
    </row>
    <row r="75192" spans="1:2" x14ac:dyDescent="0.25">
      <c r="A75192" s="2" t="s">
        <v>75274</v>
      </c>
      <c r="B75192" s="3" t="s">
        <v>447</v>
      </c>
    </row>
    <row r="75193" spans="1:2" x14ac:dyDescent="0.25">
      <c r="A75193" s="2" t="s">
        <v>75275</v>
      </c>
      <c r="B75193" s="3" t="s">
        <v>447</v>
      </c>
    </row>
    <row r="75194" spans="1:2" x14ac:dyDescent="0.25">
      <c r="A75194" s="2" t="s">
        <v>75276</v>
      </c>
      <c r="B75194" s="3" t="s">
        <v>447</v>
      </c>
    </row>
    <row r="75195" spans="1:2" x14ac:dyDescent="0.25">
      <c r="A75195" s="2" t="s">
        <v>75277</v>
      </c>
      <c r="B75195" s="3" t="s">
        <v>447</v>
      </c>
    </row>
    <row r="75196" spans="1:2" x14ac:dyDescent="0.25">
      <c r="A75196" s="2" t="s">
        <v>75278</v>
      </c>
      <c r="B75196" s="3" t="s">
        <v>447</v>
      </c>
    </row>
    <row r="75197" spans="1:2" x14ac:dyDescent="0.25">
      <c r="A75197" s="2" t="s">
        <v>75279</v>
      </c>
      <c r="B75197" s="3" t="s">
        <v>447</v>
      </c>
    </row>
    <row r="75198" spans="1:2" x14ac:dyDescent="0.25">
      <c r="A75198" s="2" t="s">
        <v>75280</v>
      </c>
      <c r="B75198" s="3" t="s">
        <v>447</v>
      </c>
    </row>
    <row r="75199" spans="1:2" x14ac:dyDescent="0.25">
      <c r="A75199" s="2" t="s">
        <v>75281</v>
      </c>
      <c r="B75199" s="3" t="s">
        <v>447</v>
      </c>
    </row>
    <row r="75200" spans="1:2" x14ac:dyDescent="0.25">
      <c r="A75200" s="2" t="s">
        <v>75282</v>
      </c>
      <c r="B75200" s="3" t="s">
        <v>447</v>
      </c>
    </row>
    <row r="75201" spans="1:2" x14ac:dyDescent="0.25">
      <c r="A75201" s="2" t="s">
        <v>75283</v>
      </c>
      <c r="B75201" s="3" t="s">
        <v>447</v>
      </c>
    </row>
    <row r="75202" spans="1:2" x14ac:dyDescent="0.25">
      <c r="A75202" s="2" t="s">
        <v>75284</v>
      </c>
      <c r="B75202" s="3" t="s">
        <v>447</v>
      </c>
    </row>
    <row r="75203" spans="1:2" x14ac:dyDescent="0.25">
      <c r="A75203" s="2" t="s">
        <v>75285</v>
      </c>
      <c r="B75203" s="3" t="s">
        <v>447</v>
      </c>
    </row>
    <row r="75204" spans="1:2" x14ac:dyDescent="0.25">
      <c r="A75204" s="2" t="s">
        <v>75286</v>
      </c>
      <c r="B75204" s="3" t="s">
        <v>447</v>
      </c>
    </row>
    <row r="75205" spans="1:2" x14ac:dyDescent="0.25">
      <c r="A75205" s="2" t="s">
        <v>75287</v>
      </c>
      <c r="B75205" s="3" t="s">
        <v>447</v>
      </c>
    </row>
    <row r="75206" spans="1:2" x14ac:dyDescent="0.25">
      <c r="A75206" s="2" t="s">
        <v>75288</v>
      </c>
      <c r="B75206" s="3" t="s">
        <v>447</v>
      </c>
    </row>
    <row r="75207" spans="1:2" x14ac:dyDescent="0.25">
      <c r="A75207" s="2" t="s">
        <v>75289</v>
      </c>
      <c r="B75207" s="3" t="s">
        <v>447</v>
      </c>
    </row>
    <row r="75208" spans="1:2" x14ac:dyDescent="0.25">
      <c r="A75208" s="2" t="s">
        <v>75290</v>
      </c>
      <c r="B75208" s="3" t="s">
        <v>447</v>
      </c>
    </row>
    <row r="75209" spans="1:2" x14ac:dyDescent="0.25">
      <c r="A75209" s="2" t="s">
        <v>75291</v>
      </c>
      <c r="B75209" s="3" t="s">
        <v>447</v>
      </c>
    </row>
    <row r="75210" spans="1:2" x14ac:dyDescent="0.25">
      <c r="A75210" s="2" t="s">
        <v>75292</v>
      </c>
      <c r="B75210" s="3" t="s">
        <v>447</v>
      </c>
    </row>
    <row r="75211" spans="1:2" x14ac:dyDescent="0.25">
      <c r="A75211" s="2" t="s">
        <v>75293</v>
      </c>
      <c r="B75211" s="3" t="s">
        <v>447</v>
      </c>
    </row>
    <row r="75212" spans="1:2" x14ac:dyDescent="0.25">
      <c r="A75212" s="2" t="s">
        <v>75294</v>
      </c>
      <c r="B75212" s="3" t="s">
        <v>447</v>
      </c>
    </row>
    <row r="75213" spans="1:2" x14ac:dyDescent="0.25">
      <c r="A75213" s="2" t="s">
        <v>75295</v>
      </c>
      <c r="B75213" s="3" t="s">
        <v>447</v>
      </c>
    </row>
    <row r="75214" spans="1:2" x14ac:dyDescent="0.25">
      <c r="A75214" s="2" t="s">
        <v>75296</v>
      </c>
      <c r="B75214" s="3" t="s">
        <v>447</v>
      </c>
    </row>
    <row r="75215" spans="1:2" x14ac:dyDescent="0.25">
      <c r="A75215" s="2" t="s">
        <v>75297</v>
      </c>
      <c r="B75215" s="3" t="s">
        <v>447</v>
      </c>
    </row>
    <row r="75216" spans="1:2" x14ac:dyDescent="0.25">
      <c r="A75216" s="2" t="s">
        <v>75298</v>
      </c>
      <c r="B75216" s="3" t="s">
        <v>447</v>
      </c>
    </row>
    <row r="75217" spans="1:2" x14ac:dyDescent="0.25">
      <c r="A75217" s="2" t="s">
        <v>75299</v>
      </c>
      <c r="B75217" s="3" t="s">
        <v>447</v>
      </c>
    </row>
    <row r="75218" spans="1:2" x14ac:dyDescent="0.25">
      <c r="A75218" s="2" t="s">
        <v>75300</v>
      </c>
      <c r="B75218" s="3" t="s">
        <v>447</v>
      </c>
    </row>
    <row r="75219" spans="1:2" x14ac:dyDescent="0.25">
      <c r="A75219" s="2" t="s">
        <v>75301</v>
      </c>
      <c r="B75219" s="3" t="s">
        <v>447</v>
      </c>
    </row>
    <row r="75220" spans="1:2" x14ac:dyDescent="0.25">
      <c r="A75220" s="2" t="s">
        <v>75302</v>
      </c>
      <c r="B75220" s="3" t="s">
        <v>447</v>
      </c>
    </row>
    <row r="75221" spans="1:2" x14ac:dyDescent="0.25">
      <c r="A75221" s="2" t="s">
        <v>75303</v>
      </c>
      <c r="B75221" s="3" t="s">
        <v>447</v>
      </c>
    </row>
    <row r="75222" spans="1:2" x14ac:dyDescent="0.25">
      <c r="A75222" s="2" t="s">
        <v>75304</v>
      </c>
      <c r="B75222" s="3" t="s">
        <v>447</v>
      </c>
    </row>
    <row r="75223" spans="1:2" x14ac:dyDescent="0.25">
      <c r="A75223" s="2" t="s">
        <v>75305</v>
      </c>
      <c r="B75223" s="3" t="s">
        <v>447</v>
      </c>
    </row>
    <row r="75224" spans="1:2" x14ac:dyDescent="0.25">
      <c r="A75224" s="2" t="s">
        <v>75306</v>
      </c>
      <c r="B75224" s="3" t="s">
        <v>447</v>
      </c>
    </row>
    <row r="75225" spans="1:2" x14ac:dyDescent="0.25">
      <c r="A75225" s="2" t="s">
        <v>75307</v>
      </c>
      <c r="B75225" s="3" t="s">
        <v>447</v>
      </c>
    </row>
    <row r="75226" spans="1:2" x14ac:dyDescent="0.25">
      <c r="A75226" s="2" t="s">
        <v>75308</v>
      </c>
      <c r="B75226" s="3" t="s">
        <v>447</v>
      </c>
    </row>
    <row r="75227" spans="1:2" x14ac:dyDescent="0.25">
      <c r="A75227" s="2" t="s">
        <v>75309</v>
      </c>
      <c r="B75227" s="3" t="s">
        <v>447</v>
      </c>
    </row>
    <row r="75228" spans="1:2" x14ac:dyDescent="0.25">
      <c r="A75228" s="2" t="s">
        <v>75310</v>
      </c>
      <c r="B75228" s="3" t="s">
        <v>447</v>
      </c>
    </row>
    <row r="75229" spans="1:2" x14ac:dyDescent="0.25">
      <c r="A75229" s="2" t="s">
        <v>75311</v>
      </c>
      <c r="B75229" s="3" t="s">
        <v>447</v>
      </c>
    </row>
    <row r="75230" spans="1:2" x14ac:dyDescent="0.25">
      <c r="A75230" s="2" t="s">
        <v>75312</v>
      </c>
      <c r="B75230" s="3" t="s">
        <v>447</v>
      </c>
    </row>
    <row r="75231" spans="1:2" x14ac:dyDescent="0.25">
      <c r="A75231" s="2" t="s">
        <v>75313</v>
      </c>
      <c r="B75231" s="3" t="s">
        <v>447</v>
      </c>
    </row>
    <row r="75232" spans="1:2" x14ac:dyDescent="0.25">
      <c r="A75232" s="2" t="s">
        <v>75314</v>
      </c>
      <c r="B75232" s="3" t="s">
        <v>447</v>
      </c>
    </row>
    <row r="75233" spans="1:2" x14ac:dyDescent="0.25">
      <c r="A75233" s="2" t="s">
        <v>75315</v>
      </c>
      <c r="B75233" s="3" t="s">
        <v>447</v>
      </c>
    </row>
    <row r="75234" spans="1:2" x14ac:dyDescent="0.25">
      <c r="A75234" s="2" t="s">
        <v>75316</v>
      </c>
      <c r="B75234" s="3" t="s">
        <v>1488</v>
      </c>
    </row>
    <row r="75235" spans="1:2" x14ac:dyDescent="0.25">
      <c r="A75235" s="2" t="s">
        <v>75317</v>
      </c>
      <c r="B75235" s="3" t="s">
        <v>1488</v>
      </c>
    </row>
    <row r="75236" spans="1:2" x14ac:dyDescent="0.25">
      <c r="A75236" s="2" t="s">
        <v>75318</v>
      </c>
      <c r="B75236" s="3" t="s">
        <v>1488</v>
      </c>
    </row>
    <row r="75237" spans="1:2" x14ac:dyDescent="0.25">
      <c r="A75237" s="2" t="s">
        <v>75319</v>
      </c>
      <c r="B75237" s="3" t="s">
        <v>1488</v>
      </c>
    </row>
    <row r="75238" spans="1:2" x14ac:dyDescent="0.25">
      <c r="A75238" s="2" t="s">
        <v>75320</v>
      </c>
      <c r="B75238" s="3" t="s">
        <v>1488</v>
      </c>
    </row>
    <row r="75239" spans="1:2" x14ac:dyDescent="0.25">
      <c r="A75239" s="2" t="s">
        <v>75321</v>
      </c>
      <c r="B75239" s="3" t="s">
        <v>1488</v>
      </c>
    </row>
    <row r="75240" spans="1:2" x14ac:dyDescent="0.25">
      <c r="A75240" s="2" t="s">
        <v>75322</v>
      </c>
      <c r="B75240" s="3" t="s">
        <v>1488</v>
      </c>
    </row>
    <row r="75241" spans="1:2" x14ac:dyDescent="0.25">
      <c r="A75241" s="2" t="s">
        <v>75323</v>
      </c>
      <c r="B75241" s="3" t="s">
        <v>1488</v>
      </c>
    </row>
    <row r="75242" spans="1:2" x14ac:dyDescent="0.25">
      <c r="A75242" s="2" t="s">
        <v>75324</v>
      </c>
      <c r="B75242" s="3" t="s">
        <v>1488</v>
      </c>
    </row>
    <row r="75243" spans="1:2" x14ac:dyDescent="0.25">
      <c r="A75243" s="2" t="s">
        <v>75325</v>
      </c>
      <c r="B75243" s="3" t="s">
        <v>1488</v>
      </c>
    </row>
    <row r="75244" spans="1:2" x14ac:dyDescent="0.25">
      <c r="A75244" s="2" t="s">
        <v>75326</v>
      </c>
      <c r="B75244" s="3" t="s">
        <v>1488</v>
      </c>
    </row>
    <row r="75245" spans="1:2" x14ac:dyDescent="0.25">
      <c r="A75245" s="2" t="s">
        <v>75327</v>
      </c>
      <c r="B75245" s="3" t="s">
        <v>1488</v>
      </c>
    </row>
    <row r="75246" spans="1:2" x14ac:dyDescent="0.25">
      <c r="A75246" s="2" t="s">
        <v>75328</v>
      </c>
      <c r="B75246" s="3" t="s">
        <v>1488</v>
      </c>
    </row>
    <row r="75247" spans="1:2" x14ac:dyDescent="0.25">
      <c r="A75247" s="2" t="s">
        <v>75329</v>
      </c>
      <c r="B75247" s="3" t="s">
        <v>1488</v>
      </c>
    </row>
    <row r="75248" spans="1:2" x14ac:dyDescent="0.25">
      <c r="A75248" s="2" t="s">
        <v>75330</v>
      </c>
      <c r="B75248" s="3" t="s">
        <v>1488</v>
      </c>
    </row>
    <row r="75249" spans="1:2" x14ac:dyDescent="0.25">
      <c r="A75249" s="2" t="s">
        <v>75331</v>
      </c>
      <c r="B75249" s="3" t="s">
        <v>1488</v>
      </c>
    </row>
    <row r="75250" spans="1:2" x14ac:dyDescent="0.25">
      <c r="A75250" s="2" t="s">
        <v>75332</v>
      </c>
      <c r="B75250" s="3" t="s">
        <v>1488</v>
      </c>
    </row>
    <row r="75251" spans="1:2" x14ac:dyDescent="0.25">
      <c r="A75251" s="2" t="s">
        <v>75333</v>
      </c>
      <c r="B75251" s="3" t="s">
        <v>1488</v>
      </c>
    </row>
    <row r="75252" spans="1:2" x14ac:dyDescent="0.25">
      <c r="A75252" s="2" t="s">
        <v>75334</v>
      </c>
      <c r="B75252" s="3" t="s">
        <v>1488</v>
      </c>
    </row>
    <row r="75253" spans="1:2" x14ac:dyDescent="0.25">
      <c r="A75253" s="2" t="s">
        <v>75335</v>
      </c>
      <c r="B75253" s="3" t="s">
        <v>1488</v>
      </c>
    </row>
    <row r="75254" spans="1:2" x14ac:dyDescent="0.25">
      <c r="A75254" s="2" t="s">
        <v>75336</v>
      </c>
      <c r="B75254" s="3" t="s">
        <v>1488</v>
      </c>
    </row>
    <row r="75255" spans="1:2" x14ac:dyDescent="0.25">
      <c r="A75255" s="2" t="s">
        <v>75337</v>
      </c>
      <c r="B75255" s="3" t="s">
        <v>1488</v>
      </c>
    </row>
    <row r="75256" spans="1:2" x14ac:dyDescent="0.25">
      <c r="A75256" s="2" t="s">
        <v>75338</v>
      </c>
      <c r="B75256" s="3" t="s">
        <v>1488</v>
      </c>
    </row>
    <row r="75257" spans="1:2" x14ac:dyDescent="0.25">
      <c r="A75257" s="2" t="s">
        <v>75339</v>
      </c>
      <c r="B75257" s="3" t="s">
        <v>1488</v>
      </c>
    </row>
    <row r="75258" spans="1:2" x14ac:dyDescent="0.25">
      <c r="A75258" s="2" t="s">
        <v>75340</v>
      </c>
      <c r="B75258" s="3" t="s">
        <v>1488</v>
      </c>
    </row>
    <row r="75259" spans="1:2" x14ac:dyDescent="0.25">
      <c r="A75259" s="2" t="s">
        <v>75341</v>
      </c>
      <c r="B75259" s="3" t="s">
        <v>1488</v>
      </c>
    </row>
    <row r="75260" spans="1:2" x14ac:dyDescent="0.25">
      <c r="A75260" s="2" t="s">
        <v>75342</v>
      </c>
      <c r="B75260" s="3" t="s">
        <v>1488</v>
      </c>
    </row>
    <row r="75261" spans="1:2" x14ac:dyDescent="0.25">
      <c r="A75261" s="2" t="s">
        <v>75343</v>
      </c>
      <c r="B75261" s="3" t="s">
        <v>1488</v>
      </c>
    </row>
    <row r="75262" spans="1:2" x14ac:dyDescent="0.25">
      <c r="A75262" s="2" t="s">
        <v>75344</v>
      </c>
      <c r="B75262" s="3" t="s">
        <v>1488</v>
      </c>
    </row>
    <row r="75263" spans="1:2" x14ac:dyDescent="0.25">
      <c r="A75263" s="2" t="s">
        <v>75345</v>
      </c>
      <c r="B75263" s="3" t="s">
        <v>1488</v>
      </c>
    </row>
    <row r="75264" spans="1:2" x14ac:dyDescent="0.25">
      <c r="A75264" s="2" t="s">
        <v>75346</v>
      </c>
      <c r="B75264" s="3" t="s">
        <v>1488</v>
      </c>
    </row>
    <row r="75265" spans="1:2" x14ac:dyDescent="0.25">
      <c r="A75265" s="2" t="s">
        <v>75347</v>
      </c>
      <c r="B75265" s="3" t="s">
        <v>1488</v>
      </c>
    </row>
    <row r="75266" spans="1:2" x14ac:dyDescent="0.25">
      <c r="A75266" s="2" t="s">
        <v>75348</v>
      </c>
      <c r="B75266" s="3" t="s">
        <v>1488</v>
      </c>
    </row>
    <row r="75267" spans="1:2" x14ac:dyDescent="0.25">
      <c r="A75267" s="2" t="s">
        <v>75349</v>
      </c>
      <c r="B75267" s="3" t="s">
        <v>1488</v>
      </c>
    </row>
    <row r="75268" spans="1:2" x14ac:dyDescent="0.25">
      <c r="A75268" s="2" t="s">
        <v>75350</v>
      </c>
      <c r="B75268" s="3" t="s">
        <v>1488</v>
      </c>
    </row>
    <row r="75269" spans="1:2" x14ac:dyDescent="0.25">
      <c r="A75269" s="2" t="s">
        <v>75351</v>
      </c>
      <c r="B75269" s="3" t="s">
        <v>1488</v>
      </c>
    </row>
    <row r="75270" spans="1:2" x14ac:dyDescent="0.25">
      <c r="A75270" s="2" t="s">
        <v>75352</v>
      </c>
      <c r="B75270" s="3" t="s">
        <v>1488</v>
      </c>
    </row>
    <row r="75271" spans="1:2" x14ac:dyDescent="0.25">
      <c r="A75271" s="2" t="s">
        <v>75353</v>
      </c>
      <c r="B75271" s="3" t="s">
        <v>1488</v>
      </c>
    </row>
    <row r="75272" spans="1:2" x14ac:dyDescent="0.25">
      <c r="A75272" s="2" t="s">
        <v>75354</v>
      </c>
      <c r="B75272" s="3" t="s">
        <v>1488</v>
      </c>
    </row>
    <row r="75273" spans="1:2" x14ac:dyDescent="0.25">
      <c r="A75273" s="2" t="s">
        <v>75355</v>
      </c>
      <c r="B75273" s="3" t="s">
        <v>1488</v>
      </c>
    </row>
    <row r="75274" spans="1:2" x14ac:dyDescent="0.25">
      <c r="A75274" s="2" t="s">
        <v>75356</v>
      </c>
      <c r="B75274" s="3" t="s">
        <v>1488</v>
      </c>
    </row>
    <row r="75275" spans="1:2" x14ac:dyDescent="0.25">
      <c r="A75275" s="2" t="s">
        <v>75357</v>
      </c>
      <c r="B75275" s="3" t="s">
        <v>1488</v>
      </c>
    </row>
    <row r="75276" spans="1:2" x14ac:dyDescent="0.25">
      <c r="A75276" s="2" t="s">
        <v>75358</v>
      </c>
      <c r="B75276" s="3" t="s">
        <v>1488</v>
      </c>
    </row>
    <row r="75277" spans="1:2" x14ac:dyDescent="0.25">
      <c r="A75277" s="2" t="s">
        <v>75359</v>
      </c>
      <c r="B75277" s="3" t="s">
        <v>1488</v>
      </c>
    </row>
    <row r="75278" spans="1:2" x14ac:dyDescent="0.25">
      <c r="A75278" s="2" t="s">
        <v>75360</v>
      </c>
      <c r="B75278" s="3" t="s">
        <v>1488</v>
      </c>
    </row>
    <row r="75279" spans="1:2" x14ac:dyDescent="0.25">
      <c r="A75279" s="2" t="s">
        <v>75361</v>
      </c>
      <c r="B75279" s="3" t="s">
        <v>1488</v>
      </c>
    </row>
    <row r="75280" spans="1:2" x14ac:dyDescent="0.25">
      <c r="A75280" s="2" t="s">
        <v>75362</v>
      </c>
      <c r="B75280" s="3" t="s">
        <v>1488</v>
      </c>
    </row>
    <row r="75281" spans="1:2" x14ac:dyDescent="0.25">
      <c r="A75281" s="2" t="s">
        <v>75363</v>
      </c>
      <c r="B75281" s="3" t="s">
        <v>1488</v>
      </c>
    </row>
    <row r="75282" spans="1:2" x14ac:dyDescent="0.25">
      <c r="A75282" s="2" t="s">
        <v>75364</v>
      </c>
      <c r="B75282" s="3" t="s">
        <v>1488</v>
      </c>
    </row>
    <row r="75283" spans="1:2" x14ac:dyDescent="0.25">
      <c r="A75283" s="2" t="s">
        <v>75365</v>
      </c>
      <c r="B75283" s="3" t="s">
        <v>1488</v>
      </c>
    </row>
    <row r="75284" spans="1:2" x14ac:dyDescent="0.25">
      <c r="A75284" s="2" t="s">
        <v>75366</v>
      </c>
      <c r="B75284" s="3" t="s">
        <v>1488</v>
      </c>
    </row>
    <row r="75285" spans="1:2" x14ac:dyDescent="0.25">
      <c r="A75285" s="2" t="s">
        <v>75367</v>
      </c>
      <c r="B75285" s="3" t="s">
        <v>1488</v>
      </c>
    </row>
    <row r="75286" spans="1:2" x14ac:dyDescent="0.25">
      <c r="A75286" s="2" t="s">
        <v>75368</v>
      </c>
      <c r="B75286" s="3" t="s">
        <v>1488</v>
      </c>
    </row>
    <row r="75287" spans="1:2" x14ac:dyDescent="0.25">
      <c r="A75287" s="2" t="s">
        <v>75369</v>
      </c>
      <c r="B75287" s="3" t="s">
        <v>1488</v>
      </c>
    </row>
    <row r="75288" spans="1:2" x14ac:dyDescent="0.25">
      <c r="A75288" s="2" t="s">
        <v>75370</v>
      </c>
      <c r="B75288" s="3" t="s">
        <v>1488</v>
      </c>
    </row>
    <row r="75289" spans="1:2" x14ac:dyDescent="0.25">
      <c r="A75289" s="2" t="s">
        <v>75371</v>
      </c>
      <c r="B75289" s="3" t="s">
        <v>1488</v>
      </c>
    </row>
    <row r="75290" spans="1:2" x14ac:dyDescent="0.25">
      <c r="A75290" s="2" t="s">
        <v>75372</v>
      </c>
      <c r="B75290" s="3" t="s">
        <v>1488</v>
      </c>
    </row>
    <row r="75291" spans="1:2" x14ac:dyDescent="0.25">
      <c r="A75291" s="2" t="s">
        <v>75373</v>
      </c>
      <c r="B75291" s="3" t="s">
        <v>1488</v>
      </c>
    </row>
    <row r="75292" spans="1:2" x14ac:dyDescent="0.25">
      <c r="A75292" s="2" t="s">
        <v>75374</v>
      </c>
      <c r="B75292" s="3" t="s">
        <v>1488</v>
      </c>
    </row>
    <row r="75293" spans="1:2" x14ac:dyDescent="0.25">
      <c r="A75293" s="2" t="s">
        <v>75375</v>
      </c>
      <c r="B75293" s="3" t="s">
        <v>1488</v>
      </c>
    </row>
    <row r="75294" spans="1:2" x14ac:dyDescent="0.25">
      <c r="A75294" s="2" t="s">
        <v>75376</v>
      </c>
      <c r="B75294" s="3" t="s">
        <v>1488</v>
      </c>
    </row>
    <row r="75295" spans="1:2" x14ac:dyDescent="0.25">
      <c r="A75295" s="2" t="s">
        <v>75377</v>
      </c>
      <c r="B75295" s="3" t="s">
        <v>1488</v>
      </c>
    </row>
    <row r="75296" spans="1:2" x14ac:dyDescent="0.25">
      <c r="A75296" s="2" t="s">
        <v>75378</v>
      </c>
      <c r="B75296" s="3" t="s">
        <v>1488</v>
      </c>
    </row>
    <row r="75297" spans="1:2" x14ac:dyDescent="0.25">
      <c r="A75297" s="2" t="s">
        <v>75379</v>
      </c>
      <c r="B75297" s="3" t="s">
        <v>1488</v>
      </c>
    </row>
    <row r="75298" spans="1:2" x14ac:dyDescent="0.25">
      <c r="A75298" s="2" t="s">
        <v>75380</v>
      </c>
      <c r="B75298" s="3" t="s">
        <v>1488</v>
      </c>
    </row>
    <row r="75299" spans="1:2" x14ac:dyDescent="0.25">
      <c r="A75299" s="2" t="s">
        <v>75381</v>
      </c>
      <c r="B75299" s="3" t="s">
        <v>1488</v>
      </c>
    </row>
    <row r="75300" spans="1:2" x14ac:dyDescent="0.25">
      <c r="A75300" s="2" t="s">
        <v>75382</v>
      </c>
      <c r="B75300" s="3" t="s">
        <v>1488</v>
      </c>
    </row>
    <row r="75301" spans="1:2" x14ac:dyDescent="0.25">
      <c r="A75301" s="2" t="s">
        <v>75383</v>
      </c>
      <c r="B75301" s="3" t="s">
        <v>1488</v>
      </c>
    </row>
    <row r="75302" spans="1:2" x14ac:dyDescent="0.25">
      <c r="A75302" s="2" t="s">
        <v>75384</v>
      </c>
      <c r="B75302" s="3" t="s">
        <v>1488</v>
      </c>
    </row>
    <row r="75303" spans="1:2" x14ac:dyDescent="0.25">
      <c r="A75303" s="2" t="s">
        <v>75385</v>
      </c>
      <c r="B75303" s="3" t="s">
        <v>1488</v>
      </c>
    </row>
    <row r="75304" spans="1:2" x14ac:dyDescent="0.25">
      <c r="A75304" s="2" t="s">
        <v>75386</v>
      </c>
      <c r="B75304" s="3" t="s">
        <v>1488</v>
      </c>
    </row>
    <row r="75305" spans="1:2" x14ac:dyDescent="0.25">
      <c r="A75305" s="2" t="s">
        <v>75387</v>
      </c>
      <c r="B75305" s="3" t="s">
        <v>1488</v>
      </c>
    </row>
    <row r="75306" spans="1:2" x14ac:dyDescent="0.25">
      <c r="A75306" s="2" t="s">
        <v>75388</v>
      </c>
      <c r="B75306" s="3" t="s">
        <v>1488</v>
      </c>
    </row>
    <row r="75307" spans="1:2" x14ac:dyDescent="0.25">
      <c r="A75307" s="2" t="s">
        <v>75389</v>
      </c>
      <c r="B75307" s="3" t="s">
        <v>1488</v>
      </c>
    </row>
    <row r="75308" spans="1:2" x14ac:dyDescent="0.25">
      <c r="A75308" s="2" t="s">
        <v>75390</v>
      </c>
      <c r="B75308" s="3" t="s">
        <v>1488</v>
      </c>
    </row>
    <row r="75309" spans="1:2" x14ac:dyDescent="0.25">
      <c r="A75309" s="2" t="s">
        <v>75391</v>
      </c>
      <c r="B75309" s="3" t="s">
        <v>1488</v>
      </c>
    </row>
    <row r="75310" spans="1:2" x14ac:dyDescent="0.25">
      <c r="A75310" s="2" t="s">
        <v>75392</v>
      </c>
      <c r="B75310" s="3" t="s">
        <v>1488</v>
      </c>
    </row>
    <row r="75311" spans="1:2" x14ac:dyDescent="0.25">
      <c r="A75311" s="2" t="s">
        <v>75393</v>
      </c>
      <c r="B75311" s="3" t="s">
        <v>1488</v>
      </c>
    </row>
    <row r="75312" spans="1:2" x14ac:dyDescent="0.25">
      <c r="A75312" s="2" t="s">
        <v>75394</v>
      </c>
      <c r="B75312" s="3" t="s">
        <v>1488</v>
      </c>
    </row>
    <row r="75313" spans="1:2" x14ac:dyDescent="0.25">
      <c r="A75313" s="2" t="s">
        <v>75395</v>
      </c>
      <c r="B75313" s="3" t="s">
        <v>1488</v>
      </c>
    </row>
    <row r="75314" spans="1:2" x14ac:dyDescent="0.25">
      <c r="A75314" s="2" t="s">
        <v>75396</v>
      </c>
      <c r="B75314" s="3" t="s">
        <v>1488</v>
      </c>
    </row>
    <row r="75315" spans="1:2" x14ac:dyDescent="0.25">
      <c r="A75315" s="2" t="s">
        <v>75397</v>
      </c>
      <c r="B75315" s="3" t="s">
        <v>1488</v>
      </c>
    </row>
    <row r="75316" spans="1:2" x14ac:dyDescent="0.25">
      <c r="A75316" s="2" t="s">
        <v>75398</v>
      </c>
      <c r="B75316" s="3" t="s">
        <v>1488</v>
      </c>
    </row>
    <row r="75317" spans="1:2" x14ac:dyDescent="0.25">
      <c r="A75317" s="2" t="s">
        <v>75399</v>
      </c>
      <c r="B75317" s="3" t="s">
        <v>1488</v>
      </c>
    </row>
    <row r="75318" spans="1:2" x14ac:dyDescent="0.25">
      <c r="A75318" s="2" t="s">
        <v>75400</v>
      </c>
      <c r="B75318" s="3" t="s">
        <v>1488</v>
      </c>
    </row>
    <row r="75319" spans="1:2" x14ac:dyDescent="0.25">
      <c r="A75319" s="2" t="s">
        <v>75401</v>
      </c>
      <c r="B75319" s="3" t="s">
        <v>1488</v>
      </c>
    </row>
    <row r="75320" spans="1:2" x14ac:dyDescent="0.25">
      <c r="A75320" s="2" t="s">
        <v>75402</v>
      </c>
      <c r="B75320" s="3" t="s">
        <v>1488</v>
      </c>
    </row>
    <row r="75321" spans="1:2" x14ac:dyDescent="0.25">
      <c r="A75321" s="2" t="s">
        <v>75403</v>
      </c>
      <c r="B75321" s="3" t="s">
        <v>1948</v>
      </c>
    </row>
    <row r="75322" spans="1:2" x14ac:dyDescent="0.25">
      <c r="A75322" s="2" t="s">
        <v>75404</v>
      </c>
      <c r="B75322" s="3" t="s">
        <v>1206</v>
      </c>
    </row>
    <row r="75323" spans="1:2" x14ac:dyDescent="0.25">
      <c r="A75323" s="2" t="s">
        <v>75405</v>
      </c>
      <c r="B75323" s="3" t="s">
        <v>1206</v>
      </c>
    </row>
    <row r="75324" spans="1:2" x14ac:dyDescent="0.25">
      <c r="A75324" s="2" t="s">
        <v>75406</v>
      </c>
      <c r="B75324" s="3" t="s">
        <v>1206</v>
      </c>
    </row>
    <row r="75325" spans="1:2" x14ac:dyDescent="0.25">
      <c r="A75325" s="2" t="s">
        <v>75407</v>
      </c>
      <c r="B75325" s="3" t="s">
        <v>1206</v>
      </c>
    </row>
    <row r="75326" spans="1:2" x14ac:dyDescent="0.25">
      <c r="A75326" s="2" t="s">
        <v>75408</v>
      </c>
      <c r="B75326" s="3" t="s">
        <v>1206</v>
      </c>
    </row>
    <row r="75327" spans="1:2" x14ac:dyDescent="0.25">
      <c r="A75327" s="2" t="s">
        <v>75409</v>
      </c>
      <c r="B75327" s="3" t="s">
        <v>1206</v>
      </c>
    </row>
    <row r="75328" spans="1:2" x14ac:dyDescent="0.25">
      <c r="A75328" s="2" t="s">
        <v>75410</v>
      </c>
      <c r="B75328" s="3" t="s">
        <v>1206</v>
      </c>
    </row>
    <row r="75329" spans="1:2" x14ac:dyDescent="0.25">
      <c r="A75329" s="2" t="s">
        <v>75411</v>
      </c>
      <c r="B75329" s="3" t="s">
        <v>1206</v>
      </c>
    </row>
    <row r="75330" spans="1:2" x14ac:dyDescent="0.25">
      <c r="A75330" s="2" t="s">
        <v>75412</v>
      </c>
      <c r="B75330" s="3" t="s">
        <v>1206</v>
      </c>
    </row>
    <row r="75331" spans="1:2" x14ac:dyDescent="0.25">
      <c r="A75331" s="2" t="s">
        <v>75413</v>
      </c>
      <c r="B75331" s="3" t="s">
        <v>1206</v>
      </c>
    </row>
    <row r="75332" spans="1:2" x14ac:dyDescent="0.25">
      <c r="A75332" s="2" t="s">
        <v>75414</v>
      </c>
      <c r="B75332" s="3" t="s">
        <v>1206</v>
      </c>
    </row>
    <row r="75333" spans="1:2" x14ac:dyDescent="0.25">
      <c r="A75333" s="2" t="s">
        <v>75415</v>
      </c>
      <c r="B75333" s="3" t="s">
        <v>1206</v>
      </c>
    </row>
    <row r="75334" spans="1:2" x14ac:dyDescent="0.25">
      <c r="A75334" s="2" t="s">
        <v>75416</v>
      </c>
      <c r="B75334" s="3" t="s">
        <v>1206</v>
      </c>
    </row>
    <row r="75335" spans="1:2" x14ac:dyDescent="0.25">
      <c r="A75335" s="2" t="s">
        <v>75417</v>
      </c>
      <c r="B75335" s="3" t="s">
        <v>1206</v>
      </c>
    </row>
    <row r="75336" spans="1:2" x14ac:dyDescent="0.25">
      <c r="A75336" s="2" t="s">
        <v>75418</v>
      </c>
      <c r="B75336" s="3" t="s">
        <v>1206</v>
      </c>
    </row>
    <row r="75337" spans="1:2" x14ac:dyDescent="0.25">
      <c r="A75337" s="2" t="s">
        <v>75419</v>
      </c>
      <c r="B75337" s="3" t="s">
        <v>1206</v>
      </c>
    </row>
    <row r="75338" spans="1:2" x14ac:dyDescent="0.25">
      <c r="A75338" s="2" t="s">
        <v>75420</v>
      </c>
      <c r="B75338" s="3" t="s">
        <v>1206</v>
      </c>
    </row>
    <row r="75339" spans="1:2" x14ac:dyDescent="0.25">
      <c r="A75339" s="2" t="s">
        <v>75421</v>
      </c>
      <c r="B75339" s="3" t="s">
        <v>1206</v>
      </c>
    </row>
    <row r="75340" spans="1:2" x14ac:dyDescent="0.25">
      <c r="A75340" s="2" t="s">
        <v>75422</v>
      </c>
      <c r="B75340" s="3" t="s">
        <v>1206</v>
      </c>
    </row>
    <row r="75341" spans="1:2" x14ac:dyDescent="0.25">
      <c r="A75341" s="2" t="s">
        <v>75423</v>
      </c>
      <c r="B75341" s="3" t="s">
        <v>1206</v>
      </c>
    </row>
    <row r="75342" spans="1:2" x14ac:dyDescent="0.25">
      <c r="A75342" s="2" t="s">
        <v>75424</v>
      </c>
      <c r="B75342" s="3" t="s">
        <v>1206</v>
      </c>
    </row>
    <row r="75343" spans="1:2" x14ac:dyDescent="0.25">
      <c r="A75343" s="2" t="s">
        <v>75425</v>
      </c>
      <c r="B75343" s="3" t="s">
        <v>1206</v>
      </c>
    </row>
    <row r="75344" spans="1:2" x14ac:dyDescent="0.25">
      <c r="A75344" s="2" t="s">
        <v>75426</v>
      </c>
      <c r="B75344" s="3" t="s">
        <v>1206</v>
      </c>
    </row>
    <row r="75345" spans="1:2" x14ac:dyDescent="0.25">
      <c r="A75345" s="2" t="s">
        <v>75427</v>
      </c>
      <c r="B75345" s="3" t="s">
        <v>1206</v>
      </c>
    </row>
    <row r="75346" spans="1:2" x14ac:dyDescent="0.25">
      <c r="A75346" s="2" t="s">
        <v>75428</v>
      </c>
      <c r="B75346" s="3" t="s">
        <v>1206</v>
      </c>
    </row>
    <row r="75347" spans="1:2" x14ac:dyDescent="0.25">
      <c r="A75347" s="2" t="s">
        <v>75429</v>
      </c>
      <c r="B75347" s="3" t="s">
        <v>2526</v>
      </c>
    </row>
    <row r="75348" spans="1:2" x14ac:dyDescent="0.25">
      <c r="A75348" s="2" t="s">
        <v>75430</v>
      </c>
      <c r="B75348" s="3" t="s">
        <v>2526</v>
      </c>
    </row>
    <row r="75349" spans="1:2" x14ac:dyDescent="0.25">
      <c r="A75349" s="2" t="s">
        <v>75431</v>
      </c>
      <c r="B75349" s="3" t="s">
        <v>46</v>
      </c>
    </row>
    <row r="75350" spans="1:2" x14ac:dyDescent="0.25">
      <c r="A75350" s="2" t="s">
        <v>75432</v>
      </c>
      <c r="B75350" s="3" t="s">
        <v>46</v>
      </c>
    </row>
    <row r="75351" spans="1:2" x14ac:dyDescent="0.25">
      <c r="A75351" s="2" t="s">
        <v>75433</v>
      </c>
      <c r="B75351" s="3" t="s">
        <v>46</v>
      </c>
    </row>
    <row r="75352" spans="1:2" x14ac:dyDescent="0.25">
      <c r="A75352" s="2" t="s">
        <v>75434</v>
      </c>
      <c r="B75352" s="3" t="s">
        <v>46</v>
      </c>
    </row>
    <row r="75353" spans="1:2" x14ac:dyDescent="0.25">
      <c r="A75353" s="2" t="s">
        <v>75435</v>
      </c>
      <c r="B75353" s="3" t="s">
        <v>46</v>
      </c>
    </row>
    <row r="75354" spans="1:2" x14ac:dyDescent="0.25">
      <c r="A75354" s="2" t="s">
        <v>75436</v>
      </c>
      <c r="B75354" s="3" t="s">
        <v>46</v>
      </c>
    </row>
    <row r="75355" spans="1:2" x14ac:dyDescent="0.25">
      <c r="A75355" s="2" t="s">
        <v>75437</v>
      </c>
      <c r="B75355" s="3" t="s">
        <v>46</v>
      </c>
    </row>
    <row r="75356" spans="1:2" x14ac:dyDescent="0.25">
      <c r="A75356" s="2" t="s">
        <v>75438</v>
      </c>
      <c r="B75356" s="3" t="s">
        <v>46</v>
      </c>
    </row>
    <row r="75357" spans="1:2" x14ac:dyDescent="0.25">
      <c r="A75357" s="2" t="s">
        <v>75439</v>
      </c>
      <c r="B75357" s="3" t="s">
        <v>46</v>
      </c>
    </row>
    <row r="75358" spans="1:2" x14ac:dyDescent="0.25">
      <c r="A75358" s="2" t="s">
        <v>75440</v>
      </c>
      <c r="B75358" s="3" t="s">
        <v>46</v>
      </c>
    </row>
    <row r="75359" spans="1:2" x14ac:dyDescent="0.25">
      <c r="A75359" s="2" t="s">
        <v>75441</v>
      </c>
      <c r="B75359" s="3" t="s">
        <v>46</v>
      </c>
    </row>
    <row r="75360" spans="1:2" x14ac:dyDescent="0.25">
      <c r="A75360" s="2" t="s">
        <v>75442</v>
      </c>
      <c r="B75360" s="3" t="s">
        <v>46</v>
      </c>
    </row>
    <row r="75361" spans="1:2" x14ac:dyDescent="0.25">
      <c r="A75361" s="2" t="s">
        <v>75443</v>
      </c>
      <c r="B75361" s="3" t="s">
        <v>46</v>
      </c>
    </row>
    <row r="75362" spans="1:2" x14ac:dyDescent="0.25">
      <c r="A75362" s="2" t="s">
        <v>75444</v>
      </c>
      <c r="B75362" s="3" t="s">
        <v>46</v>
      </c>
    </row>
    <row r="75363" spans="1:2" x14ac:dyDescent="0.25">
      <c r="A75363" s="2" t="s">
        <v>75445</v>
      </c>
      <c r="B75363" s="3" t="s">
        <v>46</v>
      </c>
    </row>
    <row r="75364" spans="1:2" x14ac:dyDescent="0.25">
      <c r="A75364" s="2" t="s">
        <v>75446</v>
      </c>
      <c r="B75364" s="3" t="s">
        <v>46</v>
      </c>
    </row>
    <row r="75365" spans="1:2" x14ac:dyDescent="0.25">
      <c r="A75365" s="2" t="s">
        <v>75447</v>
      </c>
      <c r="B75365" s="3" t="s">
        <v>46</v>
      </c>
    </row>
    <row r="75366" spans="1:2" x14ac:dyDescent="0.25">
      <c r="A75366" s="2" t="s">
        <v>75448</v>
      </c>
      <c r="B75366" s="3" t="s">
        <v>46</v>
      </c>
    </row>
    <row r="75367" spans="1:2" x14ac:dyDescent="0.25">
      <c r="A75367" s="2" t="s">
        <v>75449</v>
      </c>
      <c r="B75367" s="3" t="s">
        <v>46</v>
      </c>
    </row>
    <row r="75368" spans="1:2" x14ac:dyDescent="0.25">
      <c r="A75368" s="2" t="s">
        <v>75450</v>
      </c>
      <c r="B75368" s="3" t="s">
        <v>46</v>
      </c>
    </row>
    <row r="75369" spans="1:2" x14ac:dyDescent="0.25">
      <c r="A75369" s="2" t="s">
        <v>75451</v>
      </c>
      <c r="B75369" s="3" t="s">
        <v>46</v>
      </c>
    </row>
    <row r="75370" spans="1:2" x14ac:dyDescent="0.25">
      <c r="A75370" s="2" t="s">
        <v>75452</v>
      </c>
      <c r="B75370" s="3" t="s">
        <v>46</v>
      </c>
    </row>
    <row r="75371" spans="1:2" x14ac:dyDescent="0.25">
      <c r="A75371" s="2" t="s">
        <v>75453</v>
      </c>
      <c r="B75371" s="3" t="s">
        <v>46</v>
      </c>
    </row>
    <row r="75372" spans="1:2" x14ac:dyDescent="0.25">
      <c r="A75372" s="2" t="s">
        <v>75454</v>
      </c>
      <c r="B75372" s="3" t="s">
        <v>46</v>
      </c>
    </row>
    <row r="75373" spans="1:2" x14ac:dyDescent="0.25">
      <c r="A75373" s="2" t="s">
        <v>75455</v>
      </c>
      <c r="B75373" s="3" t="s">
        <v>46</v>
      </c>
    </row>
    <row r="75374" spans="1:2" x14ac:dyDescent="0.25">
      <c r="A75374" s="2" t="s">
        <v>75456</v>
      </c>
      <c r="B75374" s="3" t="s">
        <v>3</v>
      </c>
    </row>
    <row r="75375" spans="1:2" x14ac:dyDescent="0.25">
      <c r="A75375" s="2" t="s">
        <v>75457</v>
      </c>
      <c r="B75375" s="3" t="s">
        <v>3</v>
      </c>
    </row>
    <row r="75376" spans="1:2" x14ac:dyDescent="0.25">
      <c r="A75376" s="2" t="s">
        <v>75458</v>
      </c>
      <c r="B75376" s="3" t="s">
        <v>3</v>
      </c>
    </row>
    <row r="75377" spans="1:2" x14ac:dyDescent="0.25">
      <c r="A75377" s="2" t="s">
        <v>75459</v>
      </c>
      <c r="B75377" s="3" t="s">
        <v>3</v>
      </c>
    </row>
    <row r="75378" spans="1:2" x14ac:dyDescent="0.25">
      <c r="A75378" s="2" t="s">
        <v>75460</v>
      </c>
      <c r="B75378" s="3" t="s">
        <v>3</v>
      </c>
    </row>
    <row r="75379" spans="1:2" x14ac:dyDescent="0.25">
      <c r="A75379" s="2" t="s">
        <v>75461</v>
      </c>
      <c r="B75379" s="3" t="s">
        <v>3</v>
      </c>
    </row>
    <row r="75380" spans="1:2" x14ac:dyDescent="0.25">
      <c r="A75380" s="2" t="s">
        <v>75462</v>
      </c>
      <c r="B75380" s="3" t="s">
        <v>3</v>
      </c>
    </row>
    <row r="75381" spans="1:2" x14ac:dyDescent="0.25">
      <c r="A75381" s="2" t="s">
        <v>75463</v>
      </c>
      <c r="B75381" s="3" t="s">
        <v>3</v>
      </c>
    </row>
    <row r="75382" spans="1:2" x14ac:dyDescent="0.25">
      <c r="A75382" s="2" t="s">
        <v>75464</v>
      </c>
      <c r="B75382" s="3" t="s">
        <v>3</v>
      </c>
    </row>
    <row r="75383" spans="1:2" x14ac:dyDescent="0.25">
      <c r="A75383" s="2" t="s">
        <v>75465</v>
      </c>
      <c r="B75383" s="3" t="s">
        <v>3</v>
      </c>
    </row>
    <row r="75384" spans="1:2" x14ac:dyDescent="0.25">
      <c r="A75384" s="2" t="s">
        <v>75466</v>
      </c>
      <c r="B75384" s="3" t="s">
        <v>3</v>
      </c>
    </row>
    <row r="75385" spans="1:2" x14ac:dyDescent="0.25">
      <c r="A75385" s="2" t="s">
        <v>75467</v>
      </c>
      <c r="B75385" s="3" t="s">
        <v>3</v>
      </c>
    </row>
    <row r="75386" spans="1:2" x14ac:dyDescent="0.25">
      <c r="A75386" s="2" t="s">
        <v>75468</v>
      </c>
      <c r="B75386" s="3" t="s">
        <v>3</v>
      </c>
    </row>
    <row r="75387" spans="1:2" x14ac:dyDescent="0.25">
      <c r="A75387" s="2" t="s">
        <v>75469</v>
      </c>
      <c r="B75387" s="3" t="s">
        <v>3</v>
      </c>
    </row>
    <row r="75388" spans="1:2" x14ac:dyDescent="0.25">
      <c r="A75388" s="2" t="s">
        <v>75470</v>
      </c>
      <c r="B75388" s="3" t="s">
        <v>3</v>
      </c>
    </row>
    <row r="75389" spans="1:2" x14ac:dyDescent="0.25">
      <c r="A75389" s="2" t="s">
        <v>75471</v>
      </c>
      <c r="B75389" s="3" t="s">
        <v>3</v>
      </c>
    </row>
    <row r="75390" spans="1:2" x14ac:dyDescent="0.25">
      <c r="A75390" s="2" t="s">
        <v>75472</v>
      </c>
      <c r="B75390" s="3" t="s">
        <v>3</v>
      </c>
    </row>
    <row r="75391" spans="1:2" x14ac:dyDescent="0.25">
      <c r="A75391" s="2" t="s">
        <v>75473</v>
      </c>
      <c r="B75391" s="3" t="s">
        <v>3</v>
      </c>
    </row>
    <row r="75392" spans="1:2" x14ac:dyDescent="0.25">
      <c r="A75392" s="2" t="s">
        <v>75474</v>
      </c>
      <c r="B75392" s="3" t="s">
        <v>3</v>
      </c>
    </row>
    <row r="75393" spans="1:2" x14ac:dyDescent="0.25">
      <c r="A75393" s="2" t="s">
        <v>75475</v>
      </c>
      <c r="B75393" s="3" t="s">
        <v>3</v>
      </c>
    </row>
    <row r="75394" spans="1:2" x14ac:dyDescent="0.25">
      <c r="A75394" s="2" t="s">
        <v>75476</v>
      </c>
      <c r="B75394" s="3" t="s">
        <v>3</v>
      </c>
    </row>
    <row r="75395" spans="1:2" x14ac:dyDescent="0.25">
      <c r="A75395" s="2" t="s">
        <v>75477</v>
      </c>
      <c r="B75395" s="3" t="s">
        <v>3</v>
      </c>
    </row>
    <row r="75396" spans="1:2" x14ac:dyDescent="0.25">
      <c r="A75396" s="2" t="s">
        <v>75478</v>
      </c>
      <c r="B75396" s="3" t="s">
        <v>3</v>
      </c>
    </row>
    <row r="75397" spans="1:2" x14ac:dyDescent="0.25">
      <c r="A75397" s="2" t="s">
        <v>75479</v>
      </c>
      <c r="B75397" s="3" t="s">
        <v>3</v>
      </c>
    </row>
    <row r="75398" spans="1:2" x14ac:dyDescent="0.25">
      <c r="A75398" s="2" t="s">
        <v>75480</v>
      </c>
      <c r="B75398" s="3" t="s">
        <v>3</v>
      </c>
    </row>
    <row r="75399" spans="1:2" x14ac:dyDescent="0.25">
      <c r="A75399" s="2" t="s">
        <v>75481</v>
      </c>
      <c r="B75399" s="3" t="s">
        <v>3</v>
      </c>
    </row>
    <row r="75400" spans="1:2" x14ac:dyDescent="0.25">
      <c r="A75400" s="2" t="s">
        <v>75482</v>
      </c>
      <c r="B75400" s="3" t="s">
        <v>3</v>
      </c>
    </row>
    <row r="75401" spans="1:2" x14ac:dyDescent="0.25">
      <c r="A75401" s="2" t="s">
        <v>75483</v>
      </c>
      <c r="B75401" s="3" t="s">
        <v>3</v>
      </c>
    </row>
    <row r="75402" spans="1:2" x14ac:dyDescent="0.25">
      <c r="A75402" s="2" t="s">
        <v>75484</v>
      </c>
      <c r="B75402" s="3" t="s">
        <v>1092</v>
      </c>
    </row>
    <row r="75403" spans="1:2" x14ac:dyDescent="0.25">
      <c r="A75403" s="2" t="s">
        <v>75485</v>
      </c>
      <c r="B75403" s="3" t="s">
        <v>1092</v>
      </c>
    </row>
    <row r="75404" spans="1:2" x14ac:dyDescent="0.25">
      <c r="A75404" s="2" t="s">
        <v>75486</v>
      </c>
      <c r="B75404" s="3" t="s">
        <v>1092</v>
      </c>
    </row>
    <row r="75405" spans="1:2" x14ac:dyDescent="0.25">
      <c r="A75405" s="2" t="s">
        <v>75487</v>
      </c>
      <c r="B75405" s="3" t="s">
        <v>1092</v>
      </c>
    </row>
    <row r="75406" spans="1:2" x14ac:dyDescent="0.25">
      <c r="A75406" s="2" t="s">
        <v>75488</v>
      </c>
      <c r="B75406" s="3" t="s">
        <v>1092</v>
      </c>
    </row>
    <row r="75407" spans="1:2" x14ac:dyDescent="0.25">
      <c r="A75407" s="2" t="s">
        <v>75489</v>
      </c>
      <c r="B75407" s="3" t="s">
        <v>1092</v>
      </c>
    </row>
    <row r="75408" spans="1:2" x14ac:dyDescent="0.25">
      <c r="A75408" s="2" t="s">
        <v>75490</v>
      </c>
      <c r="B75408" s="3" t="s">
        <v>1092</v>
      </c>
    </row>
    <row r="75409" spans="1:2" x14ac:dyDescent="0.25">
      <c r="A75409" s="2" t="s">
        <v>75491</v>
      </c>
      <c r="B75409" s="3" t="s">
        <v>1092</v>
      </c>
    </row>
    <row r="75410" spans="1:2" x14ac:dyDescent="0.25">
      <c r="A75410" s="2" t="s">
        <v>75492</v>
      </c>
      <c r="B75410" s="3" t="s">
        <v>1092</v>
      </c>
    </row>
    <row r="75411" spans="1:2" x14ac:dyDescent="0.25">
      <c r="A75411" s="2" t="s">
        <v>75493</v>
      </c>
      <c r="B75411" s="3" t="s">
        <v>1092</v>
      </c>
    </row>
    <row r="75412" spans="1:2" x14ac:dyDescent="0.25">
      <c r="A75412" s="2" t="s">
        <v>75494</v>
      </c>
      <c r="B75412" s="3" t="s">
        <v>1092</v>
      </c>
    </row>
    <row r="75413" spans="1:2" x14ac:dyDescent="0.25">
      <c r="A75413" s="2" t="s">
        <v>75495</v>
      </c>
      <c r="B75413" s="3" t="s">
        <v>1092</v>
      </c>
    </row>
    <row r="75414" spans="1:2" x14ac:dyDescent="0.25">
      <c r="A75414" s="2" t="s">
        <v>75496</v>
      </c>
      <c r="B75414" s="3" t="s">
        <v>1092</v>
      </c>
    </row>
    <row r="75415" spans="1:2" x14ac:dyDescent="0.25">
      <c r="A75415" s="2" t="s">
        <v>75497</v>
      </c>
      <c r="B75415" s="3" t="s">
        <v>1092</v>
      </c>
    </row>
    <row r="75416" spans="1:2" x14ac:dyDescent="0.25">
      <c r="A75416" s="2" t="s">
        <v>75498</v>
      </c>
      <c r="B75416" s="3" t="s">
        <v>1092</v>
      </c>
    </row>
    <row r="75417" spans="1:2" x14ac:dyDescent="0.25">
      <c r="A75417" s="2" t="s">
        <v>75499</v>
      </c>
      <c r="B75417" s="3" t="s">
        <v>1092</v>
      </c>
    </row>
    <row r="75418" spans="1:2" x14ac:dyDescent="0.25">
      <c r="A75418" s="2" t="s">
        <v>75500</v>
      </c>
      <c r="B75418" s="3" t="s">
        <v>1092</v>
      </c>
    </row>
    <row r="75419" spans="1:2" x14ac:dyDescent="0.25">
      <c r="A75419" s="2" t="s">
        <v>75501</v>
      </c>
      <c r="B75419" s="3" t="s">
        <v>1092</v>
      </c>
    </row>
    <row r="75420" spans="1:2" x14ac:dyDescent="0.25">
      <c r="A75420" s="2" t="s">
        <v>75502</v>
      </c>
      <c r="B75420" s="3" t="s">
        <v>1092</v>
      </c>
    </row>
    <row r="75421" spans="1:2" x14ac:dyDescent="0.25">
      <c r="A75421" s="2" t="s">
        <v>75503</v>
      </c>
      <c r="B75421" s="3" t="s">
        <v>1092</v>
      </c>
    </row>
    <row r="75422" spans="1:2" x14ac:dyDescent="0.25">
      <c r="A75422" s="2" t="s">
        <v>75504</v>
      </c>
      <c r="B75422" s="3" t="s">
        <v>1092</v>
      </c>
    </row>
    <row r="75423" spans="1:2" x14ac:dyDescent="0.25">
      <c r="A75423" s="2" t="s">
        <v>75505</v>
      </c>
      <c r="B75423" s="3" t="s">
        <v>1092</v>
      </c>
    </row>
    <row r="75424" spans="1:2" x14ac:dyDescent="0.25">
      <c r="A75424" s="2" t="s">
        <v>75506</v>
      </c>
      <c r="B75424" s="3" t="s">
        <v>1092</v>
      </c>
    </row>
    <row r="75425" spans="1:2" x14ac:dyDescent="0.25">
      <c r="A75425" s="2" t="s">
        <v>75507</v>
      </c>
      <c r="B75425" s="3" t="s">
        <v>1092</v>
      </c>
    </row>
    <row r="75426" spans="1:2" x14ac:dyDescent="0.25">
      <c r="A75426" s="2" t="s">
        <v>75508</v>
      </c>
      <c r="B75426" s="3" t="s">
        <v>1092</v>
      </c>
    </row>
    <row r="75427" spans="1:2" x14ac:dyDescent="0.25">
      <c r="A75427" s="2" t="s">
        <v>75509</v>
      </c>
      <c r="B75427" s="3" t="s">
        <v>1092</v>
      </c>
    </row>
    <row r="75428" spans="1:2" x14ac:dyDescent="0.25">
      <c r="A75428" s="2" t="s">
        <v>75510</v>
      </c>
      <c r="B75428" s="3" t="s">
        <v>1092</v>
      </c>
    </row>
    <row r="75429" spans="1:2" x14ac:dyDescent="0.25">
      <c r="A75429" s="2" t="s">
        <v>75511</v>
      </c>
      <c r="B75429" s="3" t="s">
        <v>1092</v>
      </c>
    </row>
    <row r="75430" spans="1:2" x14ac:dyDescent="0.25">
      <c r="A75430" s="2" t="s">
        <v>75512</v>
      </c>
      <c r="B75430" s="3" t="s">
        <v>1092</v>
      </c>
    </row>
    <row r="75431" spans="1:2" x14ac:dyDescent="0.25">
      <c r="A75431" s="2" t="s">
        <v>75513</v>
      </c>
      <c r="B75431" s="3" t="s">
        <v>1092</v>
      </c>
    </row>
    <row r="75432" spans="1:2" x14ac:dyDescent="0.25">
      <c r="A75432" s="2" t="s">
        <v>75514</v>
      </c>
      <c r="B75432" s="3" t="s">
        <v>1092</v>
      </c>
    </row>
    <row r="75433" spans="1:2" x14ac:dyDescent="0.25">
      <c r="A75433" s="2" t="s">
        <v>75515</v>
      </c>
      <c r="B75433" s="3" t="s">
        <v>1092</v>
      </c>
    </row>
    <row r="75434" spans="1:2" x14ac:dyDescent="0.25">
      <c r="A75434" s="2" t="s">
        <v>75516</v>
      </c>
      <c r="B75434" s="3" t="s">
        <v>1092</v>
      </c>
    </row>
    <row r="75435" spans="1:2" x14ac:dyDescent="0.25">
      <c r="A75435" s="2" t="s">
        <v>75517</v>
      </c>
      <c r="B75435" s="3" t="s">
        <v>1092</v>
      </c>
    </row>
    <row r="75436" spans="1:2" x14ac:dyDescent="0.25">
      <c r="A75436" s="2" t="s">
        <v>75518</v>
      </c>
      <c r="B75436" s="3" t="s">
        <v>1092</v>
      </c>
    </row>
    <row r="75437" spans="1:2" x14ac:dyDescent="0.25">
      <c r="A75437" s="2" t="s">
        <v>75519</v>
      </c>
      <c r="B75437" s="3" t="s">
        <v>1092</v>
      </c>
    </row>
    <row r="75438" spans="1:2" x14ac:dyDescent="0.25">
      <c r="A75438" s="2" t="s">
        <v>75520</v>
      </c>
      <c r="B75438" s="3" t="s">
        <v>1092</v>
      </c>
    </row>
    <row r="75439" spans="1:2" x14ac:dyDescent="0.25">
      <c r="A75439" s="2" t="s">
        <v>75521</v>
      </c>
      <c r="B75439" s="3" t="s">
        <v>1092</v>
      </c>
    </row>
    <row r="75440" spans="1:2" x14ac:dyDescent="0.25">
      <c r="A75440" s="2" t="s">
        <v>75522</v>
      </c>
      <c r="B75440" s="3" t="s">
        <v>1092</v>
      </c>
    </row>
    <row r="75441" spans="1:2" x14ac:dyDescent="0.25">
      <c r="A75441" s="2" t="s">
        <v>75523</v>
      </c>
      <c r="B75441" s="3" t="s">
        <v>1092</v>
      </c>
    </row>
    <row r="75442" spans="1:2" x14ac:dyDescent="0.25">
      <c r="A75442" s="2" t="s">
        <v>75524</v>
      </c>
      <c r="B75442" s="3" t="s">
        <v>1092</v>
      </c>
    </row>
    <row r="75443" spans="1:2" x14ac:dyDescent="0.25">
      <c r="A75443" s="2" t="s">
        <v>75525</v>
      </c>
      <c r="B75443" s="3" t="s">
        <v>1092</v>
      </c>
    </row>
    <row r="75444" spans="1:2" x14ac:dyDescent="0.25">
      <c r="A75444" s="2" t="s">
        <v>75526</v>
      </c>
      <c r="B75444" s="3" t="s">
        <v>1092</v>
      </c>
    </row>
    <row r="75445" spans="1:2" x14ac:dyDescent="0.25">
      <c r="A75445" s="2" t="s">
        <v>75527</v>
      </c>
      <c r="B75445" s="3" t="s">
        <v>1092</v>
      </c>
    </row>
    <row r="75446" spans="1:2" x14ac:dyDescent="0.25">
      <c r="A75446" s="2" t="s">
        <v>75528</v>
      </c>
      <c r="B75446" s="3" t="s">
        <v>1092</v>
      </c>
    </row>
    <row r="75447" spans="1:2" x14ac:dyDescent="0.25">
      <c r="A75447" s="2" t="s">
        <v>75529</v>
      </c>
      <c r="B75447" s="3" t="s">
        <v>1092</v>
      </c>
    </row>
    <row r="75448" spans="1:2" x14ac:dyDescent="0.25">
      <c r="A75448" s="2" t="s">
        <v>75530</v>
      </c>
      <c r="B75448" s="3" t="s">
        <v>1092</v>
      </c>
    </row>
    <row r="75449" spans="1:2" x14ac:dyDescent="0.25">
      <c r="A75449" s="2" t="s">
        <v>75531</v>
      </c>
      <c r="B75449" s="3" t="s">
        <v>1092</v>
      </c>
    </row>
    <row r="75450" spans="1:2" x14ac:dyDescent="0.25">
      <c r="A75450" s="2" t="s">
        <v>75532</v>
      </c>
      <c r="B75450" s="3" t="s">
        <v>1092</v>
      </c>
    </row>
    <row r="75451" spans="1:2" x14ac:dyDescent="0.25">
      <c r="A75451" s="2" t="s">
        <v>75533</v>
      </c>
      <c r="B75451" s="3" t="s">
        <v>1092</v>
      </c>
    </row>
    <row r="75452" spans="1:2" x14ac:dyDescent="0.25">
      <c r="A75452" s="2" t="s">
        <v>75534</v>
      </c>
      <c r="B75452" s="3" t="s">
        <v>1092</v>
      </c>
    </row>
    <row r="75453" spans="1:2" x14ac:dyDescent="0.25">
      <c r="A75453" s="2" t="s">
        <v>75535</v>
      </c>
      <c r="B75453" s="3" t="s">
        <v>1092</v>
      </c>
    </row>
    <row r="75454" spans="1:2" x14ac:dyDescent="0.25">
      <c r="A75454" s="2" t="s">
        <v>75536</v>
      </c>
      <c r="B75454" s="3" t="s">
        <v>1092</v>
      </c>
    </row>
    <row r="75455" spans="1:2" x14ac:dyDescent="0.25">
      <c r="A75455" s="2" t="s">
        <v>75537</v>
      </c>
      <c r="B75455" s="3" t="s">
        <v>1092</v>
      </c>
    </row>
    <row r="75456" spans="1:2" x14ac:dyDescent="0.25">
      <c r="A75456" s="2" t="s">
        <v>75538</v>
      </c>
      <c r="B75456" s="3" t="s">
        <v>1092</v>
      </c>
    </row>
    <row r="75457" spans="1:2" x14ac:dyDescent="0.25">
      <c r="A75457" s="2" t="s">
        <v>75539</v>
      </c>
      <c r="B75457" s="3" t="s">
        <v>1092</v>
      </c>
    </row>
    <row r="75458" spans="1:2" x14ac:dyDescent="0.25">
      <c r="A75458" s="2" t="s">
        <v>75540</v>
      </c>
      <c r="B75458" s="3" t="s">
        <v>1092</v>
      </c>
    </row>
    <row r="75459" spans="1:2" x14ac:dyDescent="0.25">
      <c r="A75459" s="2" t="s">
        <v>75541</v>
      </c>
      <c r="B75459" s="3" t="s">
        <v>1092</v>
      </c>
    </row>
    <row r="75460" spans="1:2" x14ac:dyDescent="0.25">
      <c r="A75460" s="2" t="s">
        <v>75542</v>
      </c>
      <c r="B75460" s="3" t="s">
        <v>408</v>
      </c>
    </row>
    <row r="75461" spans="1:2" x14ac:dyDescent="0.25">
      <c r="A75461" s="2" t="s">
        <v>75543</v>
      </c>
      <c r="B75461" s="3" t="s">
        <v>408</v>
      </c>
    </row>
    <row r="75462" spans="1:2" x14ac:dyDescent="0.25">
      <c r="A75462" s="2" t="s">
        <v>75544</v>
      </c>
      <c r="B75462" s="3" t="s">
        <v>408</v>
      </c>
    </row>
    <row r="75463" spans="1:2" x14ac:dyDescent="0.25">
      <c r="A75463" s="2" t="s">
        <v>75545</v>
      </c>
      <c r="B75463" s="3" t="s">
        <v>408</v>
      </c>
    </row>
    <row r="75464" spans="1:2" x14ac:dyDescent="0.25">
      <c r="A75464" s="2" t="s">
        <v>75546</v>
      </c>
      <c r="B75464" s="3" t="s">
        <v>408</v>
      </c>
    </row>
    <row r="75465" spans="1:2" x14ac:dyDescent="0.25">
      <c r="A75465" s="2" t="s">
        <v>75547</v>
      </c>
      <c r="B75465" s="3" t="s">
        <v>408</v>
      </c>
    </row>
    <row r="75466" spans="1:2" x14ac:dyDescent="0.25">
      <c r="A75466" s="2" t="s">
        <v>75548</v>
      </c>
      <c r="B75466" s="3" t="s">
        <v>408</v>
      </c>
    </row>
    <row r="75467" spans="1:2" x14ac:dyDescent="0.25">
      <c r="A75467" s="2" t="s">
        <v>75549</v>
      </c>
      <c r="B75467" s="3" t="s">
        <v>408</v>
      </c>
    </row>
    <row r="75468" spans="1:2" x14ac:dyDescent="0.25">
      <c r="A75468" s="2" t="s">
        <v>75550</v>
      </c>
      <c r="B75468" s="3" t="s">
        <v>408</v>
      </c>
    </row>
    <row r="75469" spans="1:2" x14ac:dyDescent="0.25">
      <c r="A75469" s="2" t="s">
        <v>75551</v>
      </c>
      <c r="B75469" s="3" t="s">
        <v>408</v>
      </c>
    </row>
    <row r="75470" spans="1:2" x14ac:dyDescent="0.25">
      <c r="A75470" s="2" t="s">
        <v>75552</v>
      </c>
      <c r="B75470" s="3" t="s">
        <v>408</v>
      </c>
    </row>
    <row r="75471" spans="1:2" x14ac:dyDescent="0.25">
      <c r="A75471" s="2" t="s">
        <v>75553</v>
      </c>
      <c r="B75471" s="3" t="s">
        <v>408</v>
      </c>
    </row>
    <row r="75472" spans="1:2" x14ac:dyDescent="0.25">
      <c r="A75472" s="2" t="s">
        <v>75554</v>
      </c>
      <c r="B75472" s="3" t="s">
        <v>408</v>
      </c>
    </row>
    <row r="75473" spans="1:2" x14ac:dyDescent="0.25">
      <c r="A75473" s="2" t="s">
        <v>75555</v>
      </c>
      <c r="B75473" s="3" t="s">
        <v>408</v>
      </c>
    </row>
    <row r="75474" spans="1:2" x14ac:dyDescent="0.25">
      <c r="A75474" s="2" t="s">
        <v>75556</v>
      </c>
      <c r="B75474" s="3" t="s">
        <v>408</v>
      </c>
    </row>
    <row r="75475" spans="1:2" x14ac:dyDescent="0.25">
      <c r="A75475" s="2" t="s">
        <v>75557</v>
      </c>
      <c r="B75475" s="3" t="s">
        <v>408</v>
      </c>
    </row>
    <row r="75476" spans="1:2" x14ac:dyDescent="0.25">
      <c r="A75476" s="2" t="s">
        <v>75558</v>
      </c>
      <c r="B75476" s="3" t="s">
        <v>1981</v>
      </c>
    </row>
    <row r="75477" spans="1:2" x14ac:dyDescent="0.25">
      <c r="A75477" s="2" t="s">
        <v>75559</v>
      </c>
      <c r="B75477" s="3" t="s">
        <v>1948</v>
      </c>
    </row>
    <row r="75478" spans="1:2" x14ac:dyDescent="0.25">
      <c r="A75478" s="2" t="s">
        <v>75560</v>
      </c>
      <c r="B75478" s="3" t="s">
        <v>1948</v>
      </c>
    </row>
    <row r="75479" spans="1:2" x14ac:dyDescent="0.25">
      <c r="A75479" s="2" t="s">
        <v>75561</v>
      </c>
      <c r="B75479" s="3" t="s">
        <v>1948</v>
      </c>
    </row>
    <row r="75480" spans="1:2" x14ac:dyDescent="0.25">
      <c r="A75480" s="2" t="s">
        <v>75562</v>
      </c>
      <c r="B75480" s="3" t="s">
        <v>1948</v>
      </c>
    </row>
    <row r="75481" spans="1:2" x14ac:dyDescent="0.25">
      <c r="A75481" s="2" t="s">
        <v>75563</v>
      </c>
      <c r="B75481" s="3" t="s">
        <v>1948</v>
      </c>
    </row>
    <row r="75482" spans="1:2" x14ac:dyDescent="0.25">
      <c r="A75482" s="2" t="s">
        <v>75564</v>
      </c>
      <c r="B75482" s="3" t="s">
        <v>1948</v>
      </c>
    </row>
    <row r="75483" spans="1:2" x14ac:dyDescent="0.25">
      <c r="A75483" s="2" t="s">
        <v>75565</v>
      </c>
      <c r="B75483" s="3" t="s">
        <v>1948</v>
      </c>
    </row>
    <row r="75484" spans="1:2" x14ac:dyDescent="0.25">
      <c r="A75484" s="2" t="s">
        <v>75566</v>
      </c>
      <c r="B75484" s="3" t="s">
        <v>1948</v>
      </c>
    </row>
    <row r="75485" spans="1:2" x14ac:dyDescent="0.25">
      <c r="A75485" s="2" t="s">
        <v>75567</v>
      </c>
      <c r="B75485" s="3" t="s">
        <v>1948</v>
      </c>
    </row>
    <row r="75486" spans="1:2" x14ac:dyDescent="0.25">
      <c r="A75486" s="2" t="s">
        <v>75568</v>
      </c>
      <c r="B75486" s="3" t="s">
        <v>1948</v>
      </c>
    </row>
    <row r="75487" spans="1:2" x14ac:dyDescent="0.25">
      <c r="A75487" s="2" t="s">
        <v>75569</v>
      </c>
      <c r="B75487" s="3" t="s">
        <v>1948</v>
      </c>
    </row>
    <row r="75488" spans="1:2" x14ac:dyDescent="0.25">
      <c r="A75488" s="2" t="s">
        <v>75570</v>
      </c>
      <c r="B75488" s="3" t="s">
        <v>1948</v>
      </c>
    </row>
    <row r="75489" spans="1:2" x14ac:dyDescent="0.25">
      <c r="A75489" s="2" t="s">
        <v>75571</v>
      </c>
      <c r="B75489" s="3" t="s">
        <v>1948</v>
      </c>
    </row>
    <row r="75490" spans="1:2" x14ac:dyDescent="0.25">
      <c r="A75490" s="2" t="s">
        <v>75572</v>
      </c>
      <c r="B75490" s="3" t="s">
        <v>1948</v>
      </c>
    </row>
    <row r="75491" spans="1:2" x14ac:dyDescent="0.25">
      <c r="A75491" s="2" t="s">
        <v>75573</v>
      </c>
      <c r="B75491" s="3" t="s">
        <v>1948</v>
      </c>
    </row>
    <row r="75492" spans="1:2" x14ac:dyDescent="0.25">
      <c r="A75492" s="2" t="s">
        <v>75574</v>
      </c>
      <c r="B75492" s="3" t="s">
        <v>1948</v>
      </c>
    </row>
    <row r="75493" spans="1:2" x14ac:dyDescent="0.25">
      <c r="A75493" s="2" t="s">
        <v>75575</v>
      </c>
      <c r="B75493" s="3" t="s">
        <v>2319</v>
      </c>
    </row>
    <row r="75494" spans="1:2" x14ac:dyDescent="0.25">
      <c r="A75494" s="2" t="s">
        <v>75576</v>
      </c>
      <c r="B75494" s="3" t="s">
        <v>2319</v>
      </c>
    </row>
    <row r="75495" spans="1:2" x14ac:dyDescent="0.25">
      <c r="A75495" s="2" t="s">
        <v>75577</v>
      </c>
      <c r="B75495" s="3" t="s">
        <v>2319</v>
      </c>
    </row>
    <row r="75496" spans="1:2" x14ac:dyDescent="0.25">
      <c r="A75496" s="2" t="s">
        <v>75578</v>
      </c>
      <c r="B75496" s="3" t="s">
        <v>1156</v>
      </c>
    </row>
    <row r="75497" spans="1:2" x14ac:dyDescent="0.25">
      <c r="A75497" s="2" t="s">
        <v>75579</v>
      </c>
      <c r="B75497" s="3" t="s">
        <v>1156</v>
      </c>
    </row>
    <row r="75498" spans="1:2" x14ac:dyDescent="0.25">
      <c r="A75498" s="2" t="s">
        <v>75580</v>
      </c>
      <c r="B75498" s="3" t="s">
        <v>1156</v>
      </c>
    </row>
    <row r="75499" spans="1:2" x14ac:dyDescent="0.25">
      <c r="A75499" s="2" t="s">
        <v>75581</v>
      </c>
      <c r="B75499" s="3" t="s">
        <v>1156</v>
      </c>
    </row>
    <row r="75500" spans="1:2" x14ac:dyDescent="0.25">
      <c r="A75500" s="2" t="s">
        <v>75582</v>
      </c>
      <c r="B75500" s="3" t="s">
        <v>1156</v>
      </c>
    </row>
    <row r="75501" spans="1:2" x14ac:dyDescent="0.25">
      <c r="A75501" s="2" t="s">
        <v>75583</v>
      </c>
      <c r="B75501" s="3" t="s">
        <v>1156</v>
      </c>
    </row>
    <row r="75502" spans="1:2" x14ac:dyDescent="0.25">
      <c r="A75502" s="2" t="s">
        <v>75584</v>
      </c>
      <c r="B75502" s="3" t="s">
        <v>1156</v>
      </c>
    </row>
    <row r="75503" spans="1:2" x14ac:dyDescent="0.25">
      <c r="A75503" s="2" t="s">
        <v>75585</v>
      </c>
      <c r="B75503" s="3" t="s">
        <v>1156</v>
      </c>
    </row>
    <row r="75504" spans="1:2" x14ac:dyDescent="0.25">
      <c r="A75504" s="2" t="s">
        <v>75586</v>
      </c>
      <c r="B75504" s="3" t="s">
        <v>1156</v>
      </c>
    </row>
    <row r="75505" spans="1:2" x14ac:dyDescent="0.25">
      <c r="A75505" s="2" t="s">
        <v>75587</v>
      </c>
      <c r="B75505" s="3" t="s">
        <v>1156</v>
      </c>
    </row>
    <row r="75506" spans="1:2" x14ac:dyDescent="0.25">
      <c r="A75506" s="2" t="s">
        <v>75588</v>
      </c>
      <c r="B75506" s="3" t="s">
        <v>1156</v>
      </c>
    </row>
    <row r="75507" spans="1:2" x14ac:dyDescent="0.25">
      <c r="A75507" s="2" t="s">
        <v>75589</v>
      </c>
      <c r="B75507" s="3" t="s">
        <v>1156</v>
      </c>
    </row>
    <row r="75508" spans="1:2" x14ac:dyDescent="0.25">
      <c r="A75508" s="2" t="s">
        <v>75590</v>
      </c>
      <c r="B75508" s="3" t="s">
        <v>1156</v>
      </c>
    </row>
    <row r="75509" spans="1:2" x14ac:dyDescent="0.25">
      <c r="A75509" s="2" t="s">
        <v>75591</v>
      </c>
      <c r="B75509" s="3" t="s">
        <v>1156</v>
      </c>
    </row>
    <row r="75510" spans="1:2" x14ac:dyDescent="0.25">
      <c r="A75510" s="2" t="s">
        <v>75592</v>
      </c>
      <c r="B75510" s="3" t="s">
        <v>1156</v>
      </c>
    </row>
    <row r="75511" spans="1:2" x14ac:dyDescent="0.25">
      <c r="A75511" s="2" t="s">
        <v>75593</v>
      </c>
      <c r="B75511" s="3" t="s">
        <v>1156</v>
      </c>
    </row>
    <row r="75512" spans="1:2" x14ac:dyDescent="0.25">
      <c r="A75512" s="2" t="s">
        <v>75594</v>
      </c>
      <c r="B75512" s="3" t="s">
        <v>1156</v>
      </c>
    </row>
    <row r="75513" spans="1:2" x14ac:dyDescent="0.25">
      <c r="A75513" s="2" t="s">
        <v>75595</v>
      </c>
      <c r="B75513" s="3" t="s">
        <v>1156</v>
      </c>
    </row>
    <row r="75514" spans="1:2" x14ac:dyDescent="0.25">
      <c r="A75514" s="2" t="s">
        <v>75596</v>
      </c>
      <c r="B75514" s="3" t="s">
        <v>1156</v>
      </c>
    </row>
    <row r="75515" spans="1:2" x14ac:dyDescent="0.25">
      <c r="A75515" s="2" t="s">
        <v>75597</v>
      </c>
      <c r="B75515" s="3" t="s">
        <v>1156</v>
      </c>
    </row>
    <row r="75516" spans="1:2" x14ac:dyDescent="0.25">
      <c r="A75516" s="2" t="s">
        <v>75598</v>
      </c>
      <c r="B75516" s="3" t="s">
        <v>18899</v>
      </c>
    </row>
    <row r="75517" spans="1:2" x14ac:dyDescent="0.25">
      <c r="A75517" s="2" t="s">
        <v>75599</v>
      </c>
      <c r="B75517" s="3" t="s">
        <v>18899</v>
      </c>
    </row>
    <row r="75518" spans="1:2" x14ac:dyDescent="0.25">
      <c r="A75518" s="2" t="s">
        <v>75600</v>
      </c>
      <c r="B75518" s="3" t="s">
        <v>18899</v>
      </c>
    </row>
    <row r="75519" spans="1:2" x14ac:dyDescent="0.25">
      <c r="A75519" s="2" t="s">
        <v>75601</v>
      </c>
      <c r="B75519" s="3" t="s">
        <v>18899</v>
      </c>
    </row>
    <row r="75520" spans="1:2" x14ac:dyDescent="0.25">
      <c r="A75520" s="2" t="s">
        <v>75602</v>
      </c>
      <c r="B75520" s="3" t="s">
        <v>18899</v>
      </c>
    </row>
    <row r="75521" spans="1:2" x14ac:dyDescent="0.25">
      <c r="A75521" s="2" t="s">
        <v>75603</v>
      </c>
      <c r="B75521" s="3" t="s">
        <v>18899</v>
      </c>
    </row>
    <row r="75522" spans="1:2" x14ac:dyDescent="0.25">
      <c r="A75522" s="2" t="s">
        <v>75604</v>
      </c>
      <c r="B75522" s="3" t="s">
        <v>18899</v>
      </c>
    </row>
    <row r="75523" spans="1:2" x14ac:dyDescent="0.25">
      <c r="A75523" s="2" t="s">
        <v>75605</v>
      </c>
      <c r="B75523" s="3" t="s">
        <v>18899</v>
      </c>
    </row>
    <row r="75524" spans="1:2" x14ac:dyDescent="0.25">
      <c r="A75524" s="2" t="s">
        <v>75606</v>
      </c>
      <c r="B75524" s="3" t="s">
        <v>18899</v>
      </c>
    </row>
    <row r="75525" spans="1:2" x14ac:dyDescent="0.25">
      <c r="A75525" s="2" t="s">
        <v>75607</v>
      </c>
      <c r="B75525" s="3" t="s">
        <v>18899</v>
      </c>
    </row>
    <row r="75526" spans="1:2" x14ac:dyDescent="0.25">
      <c r="A75526" s="2" t="s">
        <v>75608</v>
      </c>
      <c r="B75526" s="3" t="s">
        <v>18899</v>
      </c>
    </row>
    <row r="75527" spans="1:2" x14ac:dyDescent="0.25">
      <c r="A75527" s="2" t="s">
        <v>75609</v>
      </c>
      <c r="B75527" s="3" t="s">
        <v>18899</v>
      </c>
    </row>
    <row r="75528" spans="1:2" x14ac:dyDescent="0.25">
      <c r="A75528" s="2" t="s">
        <v>75610</v>
      </c>
      <c r="B75528" s="3" t="s">
        <v>18899</v>
      </c>
    </row>
    <row r="75529" spans="1:2" x14ac:dyDescent="0.25">
      <c r="A75529" s="2" t="s">
        <v>75611</v>
      </c>
      <c r="B75529" s="3" t="s">
        <v>18899</v>
      </c>
    </row>
    <row r="75530" spans="1:2" x14ac:dyDescent="0.25">
      <c r="A75530" s="2" t="s">
        <v>75612</v>
      </c>
      <c r="B75530" s="3" t="s">
        <v>18899</v>
      </c>
    </row>
    <row r="75531" spans="1:2" x14ac:dyDescent="0.25">
      <c r="A75531" s="2" t="s">
        <v>75613</v>
      </c>
      <c r="B75531" s="3" t="s">
        <v>18899</v>
      </c>
    </row>
    <row r="75532" spans="1:2" x14ac:dyDescent="0.25">
      <c r="A75532" s="2" t="s">
        <v>75614</v>
      </c>
      <c r="B75532" s="3" t="s">
        <v>18899</v>
      </c>
    </row>
    <row r="75533" spans="1:2" x14ac:dyDescent="0.25">
      <c r="A75533" s="2" t="s">
        <v>75615</v>
      </c>
      <c r="B75533" s="3" t="s">
        <v>18899</v>
      </c>
    </row>
    <row r="75534" spans="1:2" x14ac:dyDescent="0.25">
      <c r="A75534" s="2" t="s">
        <v>75616</v>
      </c>
      <c r="B75534" s="3" t="s">
        <v>310</v>
      </c>
    </row>
    <row r="75535" spans="1:2" x14ac:dyDescent="0.25">
      <c r="A75535" s="2" t="s">
        <v>75617</v>
      </c>
      <c r="B75535" s="3" t="s">
        <v>310</v>
      </c>
    </row>
    <row r="75536" spans="1:2" x14ac:dyDescent="0.25">
      <c r="A75536" s="2" t="s">
        <v>75618</v>
      </c>
      <c r="B75536" s="3" t="s">
        <v>310</v>
      </c>
    </row>
    <row r="75537" spans="1:2" x14ac:dyDescent="0.25">
      <c r="A75537" s="2" t="s">
        <v>75619</v>
      </c>
      <c r="B75537" s="3" t="s">
        <v>310</v>
      </c>
    </row>
    <row r="75538" spans="1:2" x14ac:dyDescent="0.25">
      <c r="A75538" s="2" t="s">
        <v>75620</v>
      </c>
      <c r="B75538" s="3" t="s">
        <v>310</v>
      </c>
    </row>
    <row r="75539" spans="1:2" x14ac:dyDescent="0.25">
      <c r="A75539" s="2" t="s">
        <v>75621</v>
      </c>
      <c r="B75539" s="3" t="s">
        <v>310</v>
      </c>
    </row>
    <row r="75540" spans="1:2" x14ac:dyDescent="0.25">
      <c r="A75540" s="2" t="s">
        <v>75622</v>
      </c>
      <c r="B75540" s="3" t="s">
        <v>310</v>
      </c>
    </row>
    <row r="75541" spans="1:2" x14ac:dyDescent="0.25">
      <c r="A75541" s="2" t="s">
        <v>75623</v>
      </c>
      <c r="B75541" s="3" t="s">
        <v>310</v>
      </c>
    </row>
    <row r="75542" spans="1:2" x14ac:dyDescent="0.25">
      <c r="A75542" s="2" t="s">
        <v>75624</v>
      </c>
      <c r="B75542" s="3" t="s">
        <v>310</v>
      </c>
    </row>
    <row r="75543" spans="1:2" x14ac:dyDescent="0.25">
      <c r="A75543" s="2" t="s">
        <v>75625</v>
      </c>
      <c r="B75543" s="3" t="s">
        <v>310</v>
      </c>
    </row>
    <row r="75544" spans="1:2" x14ac:dyDescent="0.25">
      <c r="A75544" s="2" t="s">
        <v>75626</v>
      </c>
      <c r="B75544" s="3" t="s">
        <v>310</v>
      </c>
    </row>
    <row r="75545" spans="1:2" x14ac:dyDescent="0.25">
      <c r="A75545" s="2" t="s">
        <v>75627</v>
      </c>
      <c r="B75545" s="3" t="s">
        <v>310</v>
      </c>
    </row>
    <row r="75546" spans="1:2" x14ac:dyDescent="0.25">
      <c r="A75546" s="2" t="s">
        <v>75628</v>
      </c>
      <c r="B75546" s="3" t="s">
        <v>310</v>
      </c>
    </row>
    <row r="75547" spans="1:2" x14ac:dyDescent="0.25">
      <c r="A75547" s="2" t="s">
        <v>75629</v>
      </c>
      <c r="B75547" s="3" t="s">
        <v>310</v>
      </c>
    </row>
    <row r="75548" spans="1:2" x14ac:dyDescent="0.25">
      <c r="A75548" s="2" t="s">
        <v>75630</v>
      </c>
      <c r="B75548" s="3" t="s">
        <v>310</v>
      </c>
    </row>
    <row r="75549" spans="1:2" x14ac:dyDescent="0.25">
      <c r="A75549" s="2" t="s">
        <v>75631</v>
      </c>
      <c r="B75549" s="3" t="s">
        <v>310</v>
      </c>
    </row>
    <row r="75550" spans="1:2" x14ac:dyDescent="0.25">
      <c r="A75550" s="2" t="s">
        <v>75632</v>
      </c>
      <c r="B75550" s="3" t="s">
        <v>310</v>
      </c>
    </row>
    <row r="75551" spans="1:2" x14ac:dyDescent="0.25">
      <c r="A75551" s="2" t="s">
        <v>75633</v>
      </c>
      <c r="B75551" s="3" t="s">
        <v>310</v>
      </c>
    </row>
    <row r="75552" spans="1:2" x14ac:dyDescent="0.25">
      <c r="A75552" s="2" t="s">
        <v>75634</v>
      </c>
      <c r="B75552" s="3" t="s">
        <v>310</v>
      </c>
    </row>
    <row r="75553" spans="1:2" x14ac:dyDescent="0.25">
      <c r="A75553" s="2" t="s">
        <v>75635</v>
      </c>
      <c r="B75553" s="3" t="s">
        <v>310</v>
      </c>
    </row>
    <row r="75554" spans="1:2" x14ac:dyDescent="0.25">
      <c r="A75554" s="2" t="s">
        <v>75636</v>
      </c>
      <c r="B75554" s="3" t="s">
        <v>310</v>
      </c>
    </row>
    <row r="75555" spans="1:2" x14ac:dyDescent="0.25">
      <c r="A75555" s="2" t="s">
        <v>75637</v>
      </c>
      <c r="B75555" s="3" t="s">
        <v>310</v>
      </c>
    </row>
    <row r="75556" spans="1:2" x14ac:dyDescent="0.25">
      <c r="A75556" s="2" t="s">
        <v>75638</v>
      </c>
      <c r="B75556" s="3" t="s">
        <v>310</v>
      </c>
    </row>
    <row r="75557" spans="1:2" x14ac:dyDescent="0.25">
      <c r="A75557" s="2" t="s">
        <v>75639</v>
      </c>
      <c r="B75557" s="3" t="s">
        <v>310</v>
      </c>
    </row>
    <row r="75558" spans="1:2" x14ac:dyDescent="0.25">
      <c r="A75558" s="2" t="s">
        <v>75640</v>
      </c>
      <c r="B75558" s="3" t="s">
        <v>310</v>
      </c>
    </row>
    <row r="75559" spans="1:2" x14ac:dyDescent="0.25">
      <c r="A75559" s="2" t="s">
        <v>75641</v>
      </c>
      <c r="B75559" s="3" t="s">
        <v>310</v>
      </c>
    </row>
    <row r="75560" spans="1:2" x14ac:dyDescent="0.25">
      <c r="A75560" s="2" t="s">
        <v>75642</v>
      </c>
      <c r="B75560" s="3" t="s">
        <v>310</v>
      </c>
    </row>
    <row r="75561" spans="1:2" x14ac:dyDescent="0.25">
      <c r="A75561" s="2" t="s">
        <v>75643</v>
      </c>
      <c r="B75561" s="3" t="s">
        <v>310</v>
      </c>
    </row>
    <row r="75562" spans="1:2" x14ac:dyDescent="0.25">
      <c r="A75562" s="2" t="s">
        <v>75644</v>
      </c>
      <c r="B75562" s="3" t="s">
        <v>310</v>
      </c>
    </row>
    <row r="75563" spans="1:2" x14ac:dyDescent="0.25">
      <c r="A75563" s="2" t="s">
        <v>75645</v>
      </c>
      <c r="B75563" s="3" t="s">
        <v>310</v>
      </c>
    </row>
    <row r="75564" spans="1:2" x14ac:dyDescent="0.25">
      <c r="A75564" s="2" t="s">
        <v>75646</v>
      </c>
      <c r="B75564" s="3" t="s">
        <v>310</v>
      </c>
    </row>
    <row r="75565" spans="1:2" x14ac:dyDescent="0.25">
      <c r="A75565" s="2" t="s">
        <v>75647</v>
      </c>
      <c r="B75565" s="3" t="s">
        <v>310</v>
      </c>
    </row>
    <row r="75566" spans="1:2" x14ac:dyDescent="0.25">
      <c r="A75566" s="2" t="s">
        <v>75648</v>
      </c>
      <c r="B75566" s="3" t="s">
        <v>310</v>
      </c>
    </row>
    <row r="75567" spans="1:2" x14ac:dyDescent="0.25">
      <c r="A75567" s="2" t="s">
        <v>75649</v>
      </c>
      <c r="B75567" s="3" t="s">
        <v>310</v>
      </c>
    </row>
    <row r="75568" spans="1:2" x14ac:dyDescent="0.25">
      <c r="A75568" s="2" t="s">
        <v>75650</v>
      </c>
      <c r="B75568" s="3" t="s">
        <v>310</v>
      </c>
    </row>
    <row r="75569" spans="1:2" x14ac:dyDescent="0.25">
      <c r="A75569" s="2" t="s">
        <v>75651</v>
      </c>
      <c r="B75569" s="3" t="s">
        <v>310</v>
      </c>
    </row>
    <row r="75570" spans="1:2" x14ac:dyDescent="0.25">
      <c r="A75570" s="2" t="s">
        <v>75652</v>
      </c>
      <c r="B75570" s="3" t="s">
        <v>310</v>
      </c>
    </row>
    <row r="75571" spans="1:2" x14ac:dyDescent="0.25">
      <c r="A75571" s="2" t="s">
        <v>75653</v>
      </c>
      <c r="B75571" s="3" t="s">
        <v>310</v>
      </c>
    </row>
    <row r="75572" spans="1:2" x14ac:dyDescent="0.25">
      <c r="A75572" s="2" t="s">
        <v>75654</v>
      </c>
      <c r="B75572" s="3" t="s">
        <v>310</v>
      </c>
    </row>
    <row r="75573" spans="1:2" x14ac:dyDescent="0.25">
      <c r="A75573" s="2" t="s">
        <v>75655</v>
      </c>
      <c r="B75573" s="3" t="s">
        <v>310</v>
      </c>
    </row>
    <row r="75574" spans="1:2" x14ac:dyDescent="0.25">
      <c r="A75574" s="2" t="s">
        <v>75656</v>
      </c>
      <c r="B75574" s="3" t="s">
        <v>310</v>
      </c>
    </row>
    <row r="75575" spans="1:2" x14ac:dyDescent="0.25">
      <c r="A75575" s="2" t="s">
        <v>75657</v>
      </c>
      <c r="B75575" s="3" t="s">
        <v>310</v>
      </c>
    </row>
    <row r="75576" spans="1:2" x14ac:dyDescent="0.25">
      <c r="A75576" s="2" t="s">
        <v>75658</v>
      </c>
      <c r="B75576" s="3" t="s">
        <v>310</v>
      </c>
    </row>
    <row r="75577" spans="1:2" x14ac:dyDescent="0.25">
      <c r="A75577" s="2" t="s">
        <v>75659</v>
      </c>
      <c r="B75577" s="3" t="s">
        <v>310</v>
      </c>
    </row>
    <row r="75578" spans="1:2" x14ac:dyDescent="0.25">
      <c r="A75578" s="2" t="s">
        <v>75660</v>
      </c>
      <c r="B75578" s="3" t="s">
        <v>310</v>
      </c>
    </row>
    <row r="75579" spans="1:2" x14ac:dyDescent="0.25">
      <c r="A75579" s="2" t="s">
        <v>75661</v>
      </c>
      <c r="B75579" s="3" t="s">
        <v>310</v>
      </c>
    </row>
    <row r="75580" spans="1:2" x14ac:dyDescent="0.25">
      <c r="A75580" s="2" t="s">
        <v>75662</v>
      </c>
      <c r="B75580" s="3" t="s">
        <v>310</v>
      </c>
    </row>
    <row r="75581" spans="1:2" x14ac:dyDescent="0.25">
      <c r="A75581" s="2" t="s">
        <v>75663</v>
      </c>
      <c r="B75581" s="3" t="s">
        <v>310</v>
      </c>
    </row>
    <row r="75582" spans="1:2" x14ac:dyDescent="0.25">
      <c r="A75582" s="2" t="s">
        <v>75664</v>
      </c>
      <c r="B75582" s="3" t="s">
        <v>310</v>
      </c>
    </row>
    <row r="75583" spans="1:2" x14ac:dyDescent="0.25">
      <c r="A75583" s="2" t="s">
        <v>75665</v>
      </c>
      <c r="B75583" s="3" t="s">
        <v>310</v>
      </c>
    </row>
    <row r="75584" spans="1:2" x14ac:dyDescent="0.25">
      <c r="A75584" s="2" t="s">
        <v>75666</v>
      </c>
      <c r="B75584" s="3" t="s">
        <v>310</v>
      </c>
    </row>
    <row r="75585" spans="1:2" x14ac:dyDescent="0.25">
      <c r="A75585" s="2" t="s">
        <v>75667</v>
      </c>
      <c r="B75585" s="3" t="s">
        <v>310</v>
      </c>
    </row>
    <row r="75586" spans="1:2" x14ac:dyDescent="0.25">
      <c r="A75586" s="2" t="s">
        <v>75668</v>
      </c>
      <c r="B75586" s="3" t="s">
        <v>310</v>
      </c>
    </row>
    <row r="75587" spans="1:2" x14ac:dyDescent="0.25">
      <c r="A75587" s="2" t="s">
        <v>75669</v>
      </c>
      <c r="B75587" s="3" t="s">
        <v>310</v>
      </c>
    </row>
    <row r="75588" spans="1:2" x14ac:dyDescent="0.25">
      <c r="A75588" s="2" t="s">
        <v>75670</v>
      </c>
      <c r="B75588" s="3" t="s">
        <v>310</v>
      </c>
    </row>
    <row r="75589" spans="1:2" x14ac:dyDescent="0.25">
      <c r="A75589" s="2" t="s">
        <v>75671</v>
      </c>
      <c r="B75589" s="3" t="s">
        <v>310</v>
      </c>
    </row>
    <row r="75590" spans="1:2" x14ac:dyDescent="0.25">
      <c r="A75590" s="2" t="s">
        <v>75672</v>
      </c>
      <c r="B75590" s="3" t="s">
        <v>310</v>
      </c>
    </row>
    <row r="75591" spans="1:2" x14ac:dyDescent="0.25">
      <c r="A75591" s="2" t="s">
        <v>75673</v>
      </c>
      <c r="B75591" s="3" t="s">
        <v>310</v>
      </c>
    </row>
    <row r="75592" spans="1:2" x14ac:dyDescent="0.25">
      <c r="A75592" s="2" t="s">
        <v>75674</v>
      </c>
      <c r="B75592" s="3" t="s">
        <v>310</v>
      </c>
    </row>
    <row r="75593" spans="1:2" x14ac:dyDescent="0.25">
      <c r="A75593" s="2" t="s">
        <v>75675</v>
      </c>
      <c r="B75593" s="3" t="s">
        <v>310</v>
      </c>
    </row>
    <row r="75594" spans="1:2" x14ac:dyDescent="0.25">
      <c r="A75594" s="2" t="s">
        <v>75676</v>
      </c>
      <c r="B75594" s="3" t="s">
        <v>310</v>
      </c>
    </row>
    <row r="75595" spans="1:2" x14ac:dyDescent="0.25">
      <c r="A75595" s="2" t="s">
        <v>75677</v>
      </c>
      <c r="B75595" s="3" t="s">
        <v>310</v>
      </c>
    </row>
    <row r="75596" spans="1:2" x14ac:dyDescent="0.25">
      <c r="A75596" s="2" t="s">
        <v>75678</v>
      </c>
      <c r="B75596" s="3" t="s">
        <v>310</v>
      </c>
    </row>
    <row r="75597" spans="1:2" x14ac:dyDescent="0.25">
      <c r="A75597" s="2" t="s">
        <v>75679</v>
      </c>
      <c r="B75597" s="3" t="s">
        <v>310</v>
      </c>
    </row>
    <row r="75598" spans="1:2" x14ac:dyDescent="0.25">
      <c r="A75598" s="2" t="s">
        <v>75680</v>
      </c>
      <c r="B75598" s="3" t="s">
        <v>310</v>
      </c>
    </row>
    <row r="75599" spans="1:2" x14ac:dyDescent="0.25">
      <c r="A75599" s="2" t="s">
        <v>75681</v>
      </c>
      <c r="B75599" s="3" t="s">
        <v>310</v>
      </c>
    </row>
    <row r="75600" spans="1:2" x14ac:dyDescent="0.25">
      <c r="A75600" s="2" t="s">
        <v>75682</v>
      </c>
      <c r="B75600" s="3" t="s">
        <v>310</v>
      </c>
    </row>
    <row r="75601" spans="1:2" x14ac:dyDescent="0.25">
      <c r="A75601" s="2" t="s">
        <v>75683</v>
      </c>
      <c r="B75601" s="3" t="s">
        <v>310</v>
      </c>
    </row>
    <row r="75602" spans="1:2" x14ac:dyDescent="0.25">
      <c r="A75602" s="2" t="s">
        <v>75684</v>
      </c>
      <c r="B75602" s="3" t="s">
        <v>310</v>
      </c>
    </row>
    <row r="75603" spans="1:2" x14ac:dyDescent="0.25">
      <c r="A75603" s="2" t="s">
        <v>75685</v>
      </c>
      <c r="B75603" s="3" t="s">
        <v>310</v>
      </c>
    </row>
    <row r="75604" spans="1:2" x14ac:dyDescent="0.25">
      <c r="A75604" s="2" t="s">
        <v>75686</v>
      </c>
      <c r="B75604" s="3" t="s">
        <v>310</v>
      </c>
    </row>
    <row r="75605" spans="1:2" x14ac:dyDescent="0.25">
      <c r="A75605" s="2" t="s">
        <v>75687</v>
      </c>
      <c r="B75605" s="3" t="s">
        <v>310</v>
      </c>
    </row>
    <row r="75606" spans="1:2" x14ac:dyDescent="0.25">
      <c r="A75606" s="2" t="s">
        <v>75688</v>
      </c>
      <c r="B75606" s="3" t="s">
        <v>310</v>
      </c>
    </row>
    <row r="75607" spans="1:2" x14ac:dyDescent="0.25">
      <c r="A75607" s="2" t="s">
        <v>75689</v>
      </c>
      <c r="B75607" s="3" t="s">
        <v>310</v>
      </c>
    </row>
    <row r="75608" spans="1:2" x14ac:dyDescent="0.25">
      <c r="A75608" s="2" t="s">
        <v>75690</v>
      </c>
      <c r="B75608" s="3" t="s">
        <v>310</v>
      </c>
    </row>
    <row r="75609" spans="1:2" x14ac:dyDescent="0.25">
      <c r="A75609" s="2" t="s">
        <v>75691</v>
      </c>
      <c r="B75609" s="3" t="s">
        <v>310</v>
      </c>
    </row>
    <row r="75610" spans="1:2" x14ac:dyDescent="0.25">
      <c r="A75610" s="2" t="s">
        <v>75692</v>
      </c>
      <c r="B75610" s="3" t="s">
        <v>310</v>
      </c>
    </row>
    <row r="75611" spans="1:2" x14ac:dyDescent="0.25">
      <c r="A75611" s="2" t="s">
        <v>75693</v>
      </c>
      <c r="B75611" s="3" t="s">
        <v>310</v>
      </c>
    </row>
    <row r="75612" spans="1:2" x14ac:dyDescent="0.25">
      <c r="A75612" s="2" t="s">
        <v>75694</v>
      </c>
      <c r="B75612" s="3" t="s">
        <v>310</v>
      </c>
    </row>
    <row r="75613" spans="1:2" x14ac:dyDescent="0.25">
      <c r="A75613" s="2" t="s">
        <v>75695</v>
      </c>
      <c r="B75613" s="3" t="s">
        <v>310</v>
      </c>
    </row>
    <row r="75614" spans="1:2" x14ac:dyDescent="0.25">
      <c r="A75614" s="2" t="s">
        <v>75696</v>
      </c>
      <c r="B75614" s="3" t="s">
        <v>310</v>
      </c>
    </row>
    <row r="75615" spans="1:2" x14ac:dyDescent="0.25">
      <c r="A75615" s="2" t="s">
        <v>75697</v>
      </c>
      <c r="B75615" s="3" t="s">
        <v>1583</v>
      </c>
    </row>
    <row r="75616" spans="1:2" x14ac:dyDescent="0.25">
      <c r="A75616" s="2" t="s">
        <v>75698</v>
      </c>
      <c r="B75616" s="3" t="s">
        <v>1583</v>
      </c>
    </row>
    <row r="75617" spans="1:2" x14ac:dyDescent="0.25">
      <c r="A75617" s="2" t="s">
        <v>75699</v>
      </c>
      <c r="B75617" s="3" t="s">
        <v>1583</v>
      </c>
    </row>
    <row r="75618" spans="1:2" x14ac:dyDescent="0.25">
      <c r="A75618" s="2" t="s">
        <v>75700</v>
      </c>
      <c r="B75618" s="3" t="s">
        <v>1583</v>
      </c>
    </row>
    <row r="75619" spans="1:2" x14ac:dyDescent="0.25">
      <c r="A75619" s="2" t="s">
        <v>75701</v>
      </c>
      <c r="B75619" s="3" t="s">
        <v>1583</v>
      </c>
    </row>
    <row r="75620" spans="1:2" x14ac:dyDescent="0.25">
      <c r="A75620" s="2" t="s">
        <v>75702</v>
      </c>
      <c r="B75620" s="3" t="s">
        <v>1583</v>
      </c>
    </row>
    <row r="75621" spans="1:2" x14ac:dyDescent="0.25">
      <c r="A75621" s="2" t="s">
        <v>75703</v>
      </c>
      <c r="B75621" s="3" t="s">
        <v>1583</v>
      </c>
    </row>
    <row r="75622" spans="1:2" x14ac:dyDescent="0.25">
      <c r="A75622" s="2" t="s">
        <v>75704</v>
      </c>
      <c r="B75622" s="3" t="s">
        <v>1583</v>
      </c>
    </row>
    <row r="75623" spans="1:2" x14ac:dyDescent="0.25">
      <c r="A75623" s="2" t="s">
        <v>75705</v>
      </c>
      <c r="B75623" s="3" t="s">
        <v>1583</v>
      </c>
    </row>
    <row r="75624" spans="1:2" x14ac:dyDescent="0.25">
      <c r="A75624" s="2" t="s">
        <v>75706</v>
      </c>
      <c r="B75624" s="3" t="s">
        <v>1583</v>
      </c>
    </row>
    <row r="75625" spans="1:2" x14ac:dyDescent="0.25">
      <c r="A75625" s="2" t="s">
        <v>75707</v>
      </c>
      <c r="B75625" s="3" t="s">
        <v>1583</v>
      </c>
    </row>
    <row r="75626" spans="1:2" x14ac:dyDescent="0.25">
      <c r="A75626" s="2" t="s">
        <v>75708</v>
      </c>
      <c r="B75626" s="3" t="s">
        <v>1583</v>
      </c>
    </row>
    <row r="75627" spans="1:2" x14ac:dyDescent="0.25">
      <c r="A75627" s="2" t="s">
        <v>75709</v>
      </c>
      <c r="B75627" s="3" t="s">
        <v>1583</v>
      </c>
    </row>
    <row r="75628" spans="1:2" x14ac:dyDescent="0.25">
      <c r="A75628" s="2" t="s">
        <v>75710</v>
      </c>
      <c r="B75628" s="3" t="s">
        <v>1583</v>
      </c>
    </row>
    <row r="75629" spans="1:2" x14ac:dyDescent="0.25">
      <c r="A75629" s="2" t="s">
        <v>75711</v>
      </c>
      <c r="B75629" s="3" t="s">
        <v>1583</v>
      </c>
    </row>
    <row r="75630" spans="1:2" x14ac:dyDescent="0.25">
      <c r="A75630" s="2" t="s">
        <v>75712</v>
      </c>
      <c r="B75630" s="3" t="s">
        <v>1583</v>
      </c>
    </row>
    <row r="75631" spans="1:2" x14ac:dyDescent="0.25">
      <c r="A75631" s="2" t="s">
        <v>75713</v>
      </c>
      <c r="B75631" s="3" t="s">
        <v>1583</v>
      </c>
    </row>
    <row r="75632" spans="1:2" x14ac:dyDescent="0.25">
      <c r="A75632" s="2" t="s">
        <v>75714</v>
      </c>
      <c r="B75632" s="3" t="s">
        <v>1583</v>
      </c>
    </row>
    <row r="75633" spans="1:2" x14ac:dyDescent="0.25">
      <c r="A75633" s="2" t="s">
        <v>75715</v>
      </c>
      <c r="B75633" s="3" t="s">
        <v>1866</v>
      </c>
    </row>
    <row r="75634" spans="1:2" x14ac:dyDescent="0.25">
      <c r="A75634" s="2" t="s">
        <v>75716</v>
      </c>
      <c r="B75634" s="3" t="s">
        <v>1866</v>
      </c>
    </row>
    <row r="75635" spans="1:2" x14ac:dyDescent="0.25">
      <c r="A75635" s="2" t="s">
        <v>75717</v>
      </c>
      <c r="B75635" s="3" t="s">
        <v>1866</v>
      </c>
    </row>
    <row r="75636" spans="1:2" x14ac:dyDescent="0.25">
      <c r="A75636" s="2" t="s">
        <v>75718</v>
      </c>
      <c r="B75636" s="3" t="s">
        <v>1866</v>
      </c>
    </row>
    <row r="75637" spans="1:2" x14ac:dyDescent="0.25">
      <c r="A75637" s="2" t="s">
        <v>75719</v>
      </c>
      <c r="B75637" s="3" t="s">
        <v>1866</v>
      </c>
    </row>
    <row r="75638" spans="1:2" x14ac:dyDescent="0.25">
      <c r="A75638" s="2" t="s">
        <v>75720</v>
      </c>
      <c r="B75638" s="3" t="s">
        <v>1866</v>
      </c>
    </row>
    <row r="75639" spans="1:2" x14ac:dyDescent="0.25">
      <c r="A75639" s="2" t="s">
        <v>75721</v>
      </c>
      <c r="B75639" s="3" t="s">
        <v>1866</v>
      </c>
    </row>
    <row r="75640" spans="1:2" x14ac:dyDescent="0.25">
      <c r="A75640" s="2" t="s">
        <v>75722</v>
      </c>
      <c r="B75640" s="3" t="s">
        <v>1866</v>
      </c>
    </row>
    <row r="75641" spans="1:2" x14ac:dyDescent="0.25">
      <c r="A75641" s="2" t="s">
        <v>75723</v>
      </c>
      <c r="B75641" s="3" t="s">
        <v>1866</v>
      </c>
    </row>
    <row r="75642" spans="1:2" x14ac:dyDescent="0.25">
      <c r="A75642" s="2" t="s">
        <v>75724</v>
      </c>
      <c r="B75642" s="3" t="s">
        <v>1866</v>
      </c>
    </row>
    <row r="75643" spans="1:2" x14ac:dyDescent="0.25">
      <c r="A75643" s="2" t="s">
        <v>75725</v>
      </c>
      <c r="B75643" s="3" t="s">
        <v>1866</v>
      </c>
    </row>
    <row r="75644" spans="1:2" x14ac:dyDescent="0.25">
      <c r="A75644" s="2" t="s">
        <v>75726</v>
      </c>
      <c r="B75644" s="3" t="s">
        <v>1866</v>
      </c>
    </row>
    <row r="75645" spans="1:2" x14ac:dyDescent="0.25">
      <c r="A75645" s="2" t="s">
        <v>75727</v>
      </c>
      <c r="B75645" s="3" t="s">
        <v>1866</v>
      </c>
    </row>
    <row r="75646" spans="1:2" x14ac:dyDescent="0.25">
      <c r="A75646" s="2" t="s">
        <v>75728</v>
      </c>
      <c r="B75646" s="3" t="s">
        <v>1866</v>
      </c>
    </row>
    <row r="75647" spans="1:2" x14ac:dyDescent="0.25">
      <c r="A75647" s="2" t="s">
        <v>75729</v>
      </c>
      <c r="B75647" s="3" t="s">
        <v>1866</v>
      </c>
    </row>
    <row r="75648" spans="1:2" x14ac:dyDescent="0.25">
      <c r="A75648" s="2" t="s">
        <v>75730</v>
      </c>
      <c r="B75648" s="3" t="s">
        <v>1866</v>
      </c>
    </row>
    <row r="75649" spans="1:2" x14ac:dyDescent="0.25">
      <c r="A75649" s="2" t="s">
        <v>75731</v>
      </c>
      <c r="B75649" s="3" t="s">
        <v>1866</v>
      </c>
    </row>
    <row r="75650" spans="1:2" x14ac:dyDescent="0.25">
      <c r="A75650" s="2" t="s">
        <v>75732</v>
      </c>
      <c r="B75650" s="3" t="s">
        <v>1866</v>
      </c>
    </row>
    <row r="75651" spans="1:2" x14ac:dyDescent="0.25">
      <c r="A75651" s="2" t="s">
        <v>75733</v>
      </c>
      <c r="B75651" s="3" t="s">
        <v>1866</v>
      </c>
    </row>
    <row r="75652" spans="1:2" x14ac:dyDescent="0.25">
      <c r="A75652" s="2" t="s">
        <v>75734</v>
      </c>
      <c r="B75652" s="3" t="s">
        <v>1866</v>
      </c>
    </row>
    <row r="75653" spans="1:2" x14ac:dyDescent="0.25">
      <c r="A75653" s="2" t="s">
        <v>75735</v>
      </c>
      <c r="B75653" s="3" t="s">
        <v>1866</v>
      </c>
    </row>
    <row r="75654" spans="1:2" x14ac:dyDescent="0.25">
      <c r="A75654" s="2" t="s">
        <v>75736</v>
      </c>
      <c r="B75654" s="3" t="s">
        <v>1866</v>
      </c>
    </row>
    <row r="75655" spans="1:2" x14ac:dyDescent="0.25">
      <c r="A75655" s="2" t="s">
        <v>75737</v>
      </c>
      <c r="B75655" s="3" t="s">
        <v>1866</v>
      </c>
    </row>
    <row r="75656" spans="1:2" x14ac:dyDescent="0.25">
      <c r="A75656" s="2" t="s">
        <v>75738</v>
      </c>
      <c r="B75656" s="3" t="s">
        <v>1866</v>
      </c>
    </row>
    <row r="75657" spans="1:2" x14ac:dyDescent="0.25">
      <c r="A75657" s="2" t="s">
        <v>75739</v>
      </c>
      <c r="B75657" s="3" t="s">
        <v>1866</v>
      </c>
    </row>
    <row r="75658" spans="1:2" x14ac:dyDescent="0.25">
      <c r="A75658" s="2" t="s">
        <v>75740</v>
      </c>
      <c r="B75658" s="3" t="s">
        <v>1866</v>
      </c>
    </row>
    <row r="75659" spans="1:2" x14ac:dyDescent="0.25">
      <c r="A75659" s="2" t="s">
        <v>75741</v>
      </c>
      <c r="B75659" s="3" t="s">
        <v>1866</v>
      </c>
    </row>
    <row r="75660" spans="1:2" x14ac:dyDescent="0.25">
      <c r="A75660" s="2" t="s">
        <v>75742</v>
      </c>
      <c r="B75660" s="3" t="s">
        <v>1866</v>
      </c>
    </row>
    <row r="75661" spans="1:2" x14ac:dyDescent="0.25">
      <c r="A75661" s="2" t="s">
        <v>75743</v>
      </c>
      <c r="B75661" s="3" t="s">
        <v>1866</v>
      </c>
    </row>
    <row r="75662" spans="1:2" x14ac:dyDescent="0.25">
      <c r="A75662" s="2" t="s">
        <v>75744</v>
      </c>
      <c r="B75662" s="3" t="s">
        <v>1866</v>
      </c>
    </row>
    <row r="75663" spans="1:2" x14ac:dyDescent="0.25">
      <c r="A75663" s="2" t="s">
        <v>75745</v>
      </c>
      <c r="B75663" s="3" t="s">
        <v>1866</v>
      </c>
    </row>
    <row r="75664" spans="1:2" x14ac:dyDescent="0.25">
      <c r="A75664" s="2" t="s">
        <v>75746</v>
      </c>
      <c r="B75664" s="3" t="s">
        <v>1866</v>
      </c>
    </row>
    <row r="75665" spans="1:2" x14ac:dyDescent="0.25">
      <c r="A75665" s="2" t="s">
        <v>75747</v>
      </c>
      <c r="B75665" s="3" t="s">
        <v>1866</v>
      </c>
    </row>
    <row r="75666" spans="1:2" x14ac:dyDescent="0.25">
      <c r="A75666" s="2" t="s">
        <v>75748</v>
      </c>
      <c r="B75666" s="3" t="s">
        <v>1866</v>
      </c>
    </row>
    <row r="75667" spans="1:2" x14ac:dyDescent="0.25">
      <c r="A75667" s="2" t="s">
        <v>75749</v>
      </c>
      <c r="B75667" s="3" t="s">
        <v>1866</v>
      </c>
    </row>
    <row r="75668" spans="1:2" x14ac:dyDescent="0.25">
      <c r="A75668" s="2" t="s">
        <v>75750</v>
      </c>
      <c r="B75668" s="3" t="s">
        <v>1866</v>
      </c>
    </row>
    <row r="75669" spans="1:2" x14ac:dyDescent="0.25">
      <c r="A75669" s="2" t="s">
        <v>75751</v>
      </c>
      <c r="B75669" s="3" t="s">
        <v>1866</v>
      </c>
    </row>
    <row r="75670" spans="1:2" x14ac:dyDescent="0.25">
      <c r="A75670" s="2" t="s">
        <v>75752</v>
      </c>
      <c r="B75670" s="3" t="s">
        <v>1866</v>
      </c>
    </row>
    <row r="75671" spans="1:2" x14ac:dyDescent="0.25">
      <c r="A75671" s="2" t="s">
        <v>75753</v>
      </c>
      <c r="B75671" s="3" t="s">
        <v>1866</v>
      </c>
    </row>
    <row r="75672" spans="1:2" x14ac:dyDescent="0.25">
      <c r="A75672" s="2" t="s">
        <v>75754</v>
      </c>
      <c r="B75672" s="3" t="s">
        <v>1866</v>
      </c>
    </row>
    <row r="75673" spans="1:2" x14ac:dyDescent="0.25">
      <c r="A75673" s="2" t="s">
        <v>75755</v>
      </c>
      <c r="B75673" s="3" t="s">
        <v>1866</v>
      </c>
    </row>
    <row r="75674" spans="1:2" x14ac:dyDescent="0.25">
      <c r="A75674" s="2" t="s">
        <v>75756</v>
      </c>
      <c r="B75674" s="3" t="s">
        <v>1866</v>
      </c>
    </row>
    <row r="75675" spans="1:2" x14ac:dyDescent="0.25">
      <c r="A75675" s="2" t="s">
        <v>75757</v>
      </c>
      <c r="B75675" s="3" t="s">
        <v>1866</v>
      </c>
    </row>
    <row r="75676" spans="1:2" x14ac:dyDescent="0.25">
      <c r="A75676" s="2" t="s">
        <v>75758</v>
      </c>
      <c r="B75676" s="3" t="s">
        <v>1866</v>
      </c>
    </row>
    <row r="75677" spans="1:2" x14ac:dyDescent="0.25">
      <c r="A75677" s="2" t="s">
        <v>75759</v>
      </c>
      <c r="B75677" s="3" t="s">
        <v>1866</v>
      </c>
    </row>
    <row r="75678" spans="1:2" x14ac:dyDescent="0.25">
      <c r="A75678" s="2" t="s">
        <v>75760</v>
      </c>
      <c r="B75678" s="3" t="s">
        <v>1866</v>
      </c>
    </row>
    <row r="75679" spans="1:2" x14ac:dyDescent="0.25">
      <c r="A75679" s="2" t="s">
        <v>75761</v>
      </c>
      <c r="B75679" s="3" t="s">
        <v>1866</v>
      </c>
    </row>
    <row r="75680" spans="1:2" x14ac:dyDescent="0.25">
      <c r="A75680" s="2" t="s">
        <v>75762</v>
      </c>
      <c r="B75680" s="3" t="s">
        <v>1866</v>
      </c>
    </row>
    <row r="75681" spans="1:2" x14ac:dyDescent="0.25">
      <c r="A75681" s="2" t="s">
        <v>75763</v>
      </c>
      <c r="B75681" s="3" t="s">
        <v>1866</v>
      </c>
    </row>
    <row r="75682" spans="1:2" x14ac:dyDescent="0.25">
      <c r="A75682" s="2" t="s">
        <v>75764</v>
      </c>
      <c r="B75682" s="3" t="s">
        <v>1866</v>
      </c>
    </row>
    <row r="75683" spans="1:2" x14ac:dyDescent="0.25">
      <c r="A75683" s="2" t="s">
        <v>75765</v>
      </c>
      <c r="B75683" s="3" t="s">
        <v>1866</v>
      </c>
    </row>
    <row r="75684" spans="1:2" x14ac:dyDescent="0.25">
      <c r="A75684" s="2" t="s">
        <v>75766</v>
      </c>
      <c r="B75684" s="3" t="s">
        <v>1866</v>
      </c>
    </row>
    <row r="75685" spans="1:2" x14ac:dyDescent="0.25">
      <c r="A75685" s="2" t="s">
        <v>75767</v>
      </c>
      <c r="B75685" s="3" t="s">
        <v>1866</v>
      </c>
    </row>
    <row r="75686" spans="1:2" x14ac:dyDescent="0.25">
      <c r="A75686" s="2" t="s">
        <v>75768</v>
      </c>
      <c r="B75686" s="3" t="s">
        <v>1866</v>
      </c>
    </row>
    <row r="75687" spans="1:2" x14ac:dyDescent="0.25">
      <c r="A75687" s="2" t="s">
        <v>75769</v>
      </c>
      <c r="B75687" s="3" t="s">
        <v>1866</v>
      </c>
    </row>
    <row r="75688" spans="1:2" x14ac:dyDescent="0.25">
      <c r="A75688" s="2" t="s">
        <v>75770</v>
      </c>
      <c r="B75688" s="3" t="s">
        <v>1866</v>
      </c>
    </row>
    <row r="75689" spans="1:2" x14ac:dyDescent="0.25">
      <c r="A75689" s="2" t="s">
        <v>75771</v>
      </c>
      <c r="B75689" s="3" t="s">
        <v>1866</v>
      </c>
    </row>
    <row r="75690" spans="1:2" x14ac:dyDescent="0.25">
      <c r="A75690" s="2" t="s">
        <v>75772</v>
      </c>
      <c r="B75690" s="3" t="s">
        <v>1866</v>
      </c>
    </row>
    <row r="75691" spans="1:2" x14ac:dyDescent="0.25">
      <c r="A75691" s="2" t="s">
        <v>75773</v>
      </c>
      <c r="B75691" s="3" t="s">
        <v>1866</v>
      </c>
    </row>
    <row r="75692" spans="1:2" x14ac:dyDescent="0.25">
      <c r="A75692" s="2" t="s">
        <v>75774</v>
      </c>
      <c r="B75692" s="3" t="s">
        <v>1866</v>
      </c>
    </row>
    <row r="75693" spans="1:2" x14ac:dyDescent="0.25">
      <c r="A75693" s="2" t="s">
        <v>75775</v>
      </c>
      <c r="B75693" s="3" t="s">
        <v>1866</v>
      </c>
    </row>
    <row r="75694" spans="1:2" x14ac:dyDescent="0.25">
      <c r="A75694" s="2" t="s">
        <v>75776</v>
      </c>
      <c r="B75694" s="3" t="s">
        <v>1866</v>
      </c>
    </row>
    <row r="75695" spans="1:2" x14ac:dyDescent="0.25">
      <c r="A75695" s="2" t="s">
        <v>75777</v>
      </c>
      <c r="B75695" s="3" t="s">
        <v>1866</v>
      </c>
    </row>
    <row r="75696" spans="1:2" x14ac:dyDescent="0.25">
      <c r="A75696" s="2" t="s">
        <v>75778</v>
      </c>
      <c r="B75696" s="3" t="s">
        <v>1866</v>
      </c>
    </row>
    <row r="75697" spans="1:2" x14ac:dyDescent="0.25">
      <c r="A75697" s="2" t="s">
        <v>75779</v>
      </c>
      <c r="B75697" s="3" t="s">
        <v>1866</v>
      </c>
    </row>
    <row r="75698" spans="1:2" x14ac:dyDescent="0.25">
      <c r="A75698" s="2" t="s">
        <v>75780</v>
      </c>
      <c r="B75698" s="3" t="s">
        <v>1866</v>
      </c>
    </row>
    <row r="75699" spans="1:2" x14ac:dyDescent="0.25">
      <c r="A75699" s="2" t="s">
        <v>75781</v>
      </c>
      <c r="B75699" s="3" t="s">
        <v>1866</v>
      </c>
    </row>
    <row r="75700" spans="1:2" x14ac:dyDescent="0.25">
      <c r="A75700" s="2" t="s">
        <v>75782</v>
      </c>
      <c r="B75700" s="3" t="s">
        <v>1866</v>
      </c>
    </row>
    <row r="75701" spans="1:2" x14ac:dyDescent="0.25">
      <c r="A75701" s="2" t="s">
        <v>75783</v>
      </c>
      <c r="B75701" s="3" t="s">
        <v>1866</v>
      </c>
    </row>
    <row r="75702" spans="1:2" x14ac:dyDescent="0.25">
      <c r="A75702" s="2" t="s">
        <v>75784</v>
      </c>
      <c r="B75702" s="3" t="s">
        <v>1866</v>
      </c>
    </row>
    <row r="75703" spans="1:2" x14ac:dyDescent="0.25">
      <c r="A75703" s="2" t="s">
        <v>75785</v>
      </c>
      <c r="B75703" s="3" t="s">
        <v>1866</v>
      </c>
    </row>
    <row r="75704" spans="1:2" x14ac:dyDescent="0.25">
      <c r="A75704" s="2" t="s">
        <v>75786</v>
      </c>
      <c r="B75704" s="3" t="s">
        <v>1866</v>
      </c>
    </row>
    <row r="75705" spans="1:2" x14ac:dyDescent="0.25">
      <c r="A75705" s="2" t="s">
        <v>75787</v>
      </c>
      <c r="B75705" s="3" t="s">
        <v>1866</v>
      </c>
    </row>
    <row r="75706" spans="1:2" x14ac:dyDescent="0.25">
      <c r="A75706" s="2" t="s">
        <v>75788</v>
      </c>
      <c r="B75706" s="3" t="s">
        <v>1866</v>
      </c>
    </row>
    <row r="75707" spans="1:2" x14ac:dyDescent="0.25">
      <c r="A75707" s="2" t="s">
        <v>75789</v>
      </c>
      <c r="B75707" s="3" t="s">
        <v>1866</v>
      </c>
    </row>
    <row r="75708" spans="1:2" x14ac:dyDescent="0.25">
      <c r="A75708" s="2" t="s">
        <v>75790</v>
      </c>
      <c r="B75708" s="3" t="s">
        <v>1866</v>
      </c>
    </row>
    <row r="75709" spans="1:2" x14ac:dyDescent="0.25">
      <c r="A75709" s="2" t="s">
        <v>75791</v>
      </c>
      <c r="B75709" s="3" t="s">
        <v>1866</v>
      </c>
    </row>
    <row r="75710" spans="1:2" x14ac:dyDescent="0.25">
      <c r="A75710" s="2" t="s">
        <v>75792</v>
      </c>
      <c r="B75710" s="3" t="s">
        <v>1866</v>
      </c>
    </row>
    <row r="75711" spans="1:2" x14ac:dyDescent="0.25">
      <c r="A75711" s="2" t="s">
        <v>75793</v>
      </c>
      <c r="B75711" s="3" t="s">
        <v>1866</v>
      </c>
    </row>
    <row r="75712" spans="1:2" x14ac:dyDescent="0.25">
      <c r="A75712" s="2" t="s">
        <v>75794</v>
      </c>
      <c r="B75712" s="3" t="s">
        <v>1866</v>
      </c>
    </row>
    <row r="75713" spans="1:2" x14ac:dyDescent="0.25">
      <c r="A75713" s="2" t="s">
        <v>75795</v>
      </c>
      <c r="B75713" s="3" t="s">
        <v>1866</v>
      </c>
    </row>
    <row r="75714" spans="1:2" x14ac:dyDescent="0.25">
      <c r="A75714" s="2" t="s">
        <v>75796</v>
      </c>
      <c r="B75714" s="3" t="s">
        <v>1866</v>
      </c>
    </row>
    <row r="75715" spans="1:2" x14ac:dyDescent="0.25">
      <c r="A75715" s="2" t="s">
        <v>75797</v>
      </c>
      <c r="B75715" s="3" t="s">
        <v>1866</v>
      </c>
    </row>
    <row r="75716" spans="1:2" x14ac:dyDescent="0.25">
      <c r="A75716" s="2" t="s">
        <v>75798</v>
      </c>
      <c r="B75716" s="3" t="s">
        <v>1866</v>
      </c>
    </row>
    <row r="75717" spans="1:2" x14ac:dyDescent="0.25">
      <c r="A75717" s="2" t="s">
        <v>75799</v>
      </c>
      <c r="B75717" s="3" t="s">
        <v>1866</v>
      </c>
    </row>
    <row r="75718" spans="1:2" x14ac:dyDescent="0.25">
      <c r="A75718" s="2" t="s">
        <v>75800</v>
      </c>
      <c r="B75718" s="3" t="s">
        <v>1866</v>
      </c>
    </row>
    <row r="75719" spans="1:2" x14ac:dyDescent="0.25">
      <c r="A75719" s="2" t="s">
        <v>75801</v>
      </c>
      <c r="B75719" s="3" t="s">
        <v>1866</v>
      </c>
    </row>
    <row r="75720" spans="1:2" x14ac:dyDescent="0.25">
      <c r="A75720" s="2" t="s">
        <v>75802</v>
      </c>
      <c r="B75720" s="3" t="s">
        <v>1866</v>
      </c>
    </row>
    <row r="75721" spans="1:2" x14ac:dyDescent="0.25">
      <c r="A75721" s="2" t="s">
        <v>75803</v>
      </c>
      <c r="B75721" s="3" t="s">
        <v>1866</v>
      </c>
    </row>
    <row r="75722" spans="1:2" x14ac:dyDescent="0.25">
      <c r="A75722" s="2" t="s">
        <v>75804</v>
      </c>
      <c r="B75722" s="3" t="s">
        <v>1866</v>
      </c>
    </row>
    <row r="75723" spans="1:2" x14ac:dyDescent="0.25">
      <c r="A75723" s="2" t="s">
        <v>75805</v>
      </c>
      <c r="B75723" s="3" t="s">
        <v>1866</v>
      </c>
    </row>
    <row r="75724" spans="1:2" x14ac:dyDescent="0.25">
      <c r="A75724" s="2" t="s">
        <v>75806</v>
      </c>
      <c r="B75724" s="3" t="s">
        <v>1866</v>
      </c>
    </row>
    <row r="75725" spans="1:2" x14ac:dyDescent="0.25">
      <c r="A75725" s="2" t="s">
        <v>75807</v>
      </c>
      <c r="B75725" s="3" t="s">
        <v>1866</v>
      </c>
    </row>
    <row r="75726" spans="1:2" x14ac:dyDescent="0.25">
      <c r="A75726" s="2" t="s">
        <v>75808</v>
      </c>
      <c r="B75726" s="3" t="s">
        <v>1866</v>
      </c>
    </row>
    <row r="75727" spans="1:2" x14ac:dyDescent="0.25">
      <c r="A75727" s="2" t="s">
        <v>75809</v>
      </c>
      <c r="B75727" s="3" t="s">
        <v>1866</v>
      </c>
    </row>
    <row r="75728" spans="1:2" x14ac:dyDescent="0.25">
      <c r="A75728" s="2" t="s">
        <v>75810</v>
      </c>
      <c r="B75728" s="3" t="s">
        <v>1866</v>
      </c>
    </row>
    <row r="75729" spans="1:2" x14ac:dyDescent="0.25">
      <c r="A75729" s="2" t="s">
        <v>75811</v>
      </c>
      <c r="B75729" s="3" t="s">
        <v>1866</v>
      </c>
    </row>
    <row r="75730" spans="1:2" x14ac:dyDescent="0.25">
      <c r="A75730" s="2" t="s">
        <v>75812</v>
      </c>
      <c r="B75730" s="3" t="s">
        <v>1866</v>
      </c>
    </row>
    <row r="75731" spans="1:2" x14ac:dyDescent="0.25">
      <c r="A75731" s="2" t="s">
        <v>75813</v>
      </c>
      <c r="B75731" s="3" t="s">
        <v>1866</v>
      </c>
    </row>
    <row r="75732" spans="1:2" x14ac:dyDescent="0.25">
      <c r="A75732" s="2" t="s">
        <v>75814</v>
      </c>
      <c r="B75732" s="3" t="s">
        <v>1866</v>
      </c>
    </row>
    <row r="75733" spans="1:2" x14ac:dyDescent="0.25">
      <c r="A75733" s="2" t="s">
        <v>75815</v>
      </c>
      <c r="B75733" s="3" t="s">
        <v>1866</v>
      </c>
    </row>
    <row r="75734" spans="1:2" x14ac:dyDescent="0.25">
      <c r="A75734" s="2" t="s">
        <v>75816</v>
      </c>
      <c r="B75734" s="3" t="s">
        <v>1866</v>
      </c>
    </row>
    <row r="75735" spans="1:2" x14ac:dyDescent="0.25">
      <c r="A75735" s="2" t="s">
        <v>75817</v>
      </c>
      <c r="B75735" s="3" t="s">
        <v>1866</v>
      </c>
    </row>
    <row r="75736" spans="1:2" x14ac:dyDescent="0.25">
      <c r="A75736" s="2" t="s">
        <v>75818</v>
      </c>
      <c r="B75736" s="3" t="s">
        <v>1866</v>
      </c>
    </row>
    <row r="75737" spans="1:2" x14ac:dyDescent="0.25">
      <c r="A75737" s="2" t="s">
        <v>75819</v>
      </c>
      <c r="B75737" s="3" t="s">
        <v>1866</v>
      </c>
    </row>
    <row r="75738" spans="1:2" x14ac:dyDescent="0.25">
      <c r="A75738" s="2" t="s">
        <v>75820</v>
      </c>
      <c r="B75738" s="3" t="s">
        <v>1866</v>
      </c>
    </row>
    <row r="75739" spans="1:2" x14ac:dyDescent="0.25">
      <c r="A75739" s="2" t="s">
        <v>75821</v>
      </c>
      <c r="B75739" s="3" t="s">
        <v>1866</v>
      </c>
    </row>
    <row r="75740" spans="1:2" x14ac:dyDescent="0.25">
      <c r="A75740" s="2" t="s">
        <v>75822</v>
      </c>
      <c r="B75740" s="3" t="s">
        <v>1866</v>
      </c>
    </row>
    <row r="75741" spans="1:2" x14ac:dyDescent="0.25">
      <c r="A75741" s="2" t="s">
        <v>75823</v>
      </c>
      <c r="B75741" s="3" t="s">
        <v>1866</v>
      </c>
    </row>
    <row r="75742" spans="1:2" x14ac:dyDescent="0.25">
      <c r="A75742" s="2" t="s">
        <v>75824</v>
      </c>
      <c r="B75742" s="3" t="s">
        <v>1866</v>
      </c>
    </row>
    <row r="75743" spans="1:2" x14ac:dyDescent="0.25">
      <c r="A75743" s="2" t="s">
        <v>75825</v>
      </c>
      <c r="B75743" s="3" t="s">
        <v>1866</v>
      </c>
    </row>
    <row r="75744" spans="1:2" x14ac:dyDescent="0.25">
      <c r="A75744" s="2" t="s">
        <v>75826</v>
      </c>
      <c r="B75744" s="3" t="s">
        <v>1866</v>
      </c>
    </row>
    <row r="75745" spans="1:2" x14ac:dyDescent="0.25">
      <c r="A75745" s="2" t="s">
        <v>75827</v>
      </c>
      <c r="B75745" s="3" t="s">
        <v>1866</v>
      </c>
    </row>
    <row r="75746" spans="1:2" x14ac:dyDescent="0.25">
      <c r="A75746" s="2" t="s">
        <v>75828</v>
      </c>
      <c r="B75746" s="3" t="s">
        <v>1866</v>
      </c>
    </row>
    <row r="75747" spans="1:2" x14ac:dyDescent="0.25">
      <c r="A75747" s="2" t="s">
        <v>75829</v>
      </c>
      <c r="B75747" s="3" t="s">
        <v>1866</v>
      </c>
    </row>
    <row r="75748" spans="1:2" x14ac:dyDescent="0.25">
      <c r="A75748" s="2" t="s">
        <v>75830</v>
      </c>
      <c r="B75748" s="3" t="s">
        <v>1866</v>
      </c>
    </row>
    <row r="75749" spans="1:2" x14ac:dyDescent="0.25">
      <c r="A75749" s="2" t="s">
        <v>75831</v>
      </c>
      <c r="B75749" s="3" t="s">
        <v>1866</v>
      </c>
    </row>
    <row r="75750" spans="1:2" x14ac:dyDescent="0.25">
      <c r="A75750" s="2" t="s">
        <v>75832</v>
      </c>
      <c r="B75750" s="3" t="s">
        <v>1866</v>
      </c>
    </row>
    <row r="75751" spans="1:2" x14ac:dyDescent="0.25">
      <c r="A75751" s="2" t="s">
        <v>75833</v>
      </c>
      <c r="B75751" s="3" t="s">
        <v>1866</v>
      </c>
    </row>
    <row r="75752" spans="1:2" x14ac:dyDescent="0.25">
      <c r="A75752" s="2" t="s">
        <v>75834</v>
      </c>
      <c r="B75752" s="3" t="s">
        <v>1866</v>
      </c>
    </row>
    <row r="75753" spans="1:2" x14ac:dyDescent="0.25">
      <c r="A75753" s="2" t="s">
        <v>75835</v>
      </c>
      <c r="B75753" s="3" t="s">
        <v>1866</v>
      </c>
    </row>
    <row r="75754" spans="1:2" x14ac:dyDescent="0.25">
      <c r="A75754" s="2" t="s">
        <v>75836</v>
      </c>
      <c r="B75754" s="3" t="s">
        <v>1866</v>
      </c>
    </row>
    <row r="75755" spans="1:2" x14ac:dyDescent="0.25">
      <c r="A75755" s="2" t="s">
        <v>75837</v>
      </c>
      <c r="B75755" s="3" t="s">
        <v>1866</v>
      </c>
    </row>
    <row r="75756" spans="1:2" x14ac:dyDescent="0.25">
      <c r="A75756" s="2" t="s">
        <v>75838</v>
      </c>
      <c r="B75756" s="3" t="s">
        <v>1866</v>
      </c>
    </row>
    <row r="75757" spans="1:2" x14ac:dyDescent="0.25">
      <c r="A75757" s="2" t="s">
        <v>75839</v>
      </c>
      <c r="B75757" s="3" t="s">
        <v>1866</v>
      </c>
    </row>
    <row r="75758" spans="1:2" x14ac:dyDescent="0.25">
      <c r="A75758" s="2" t="s">
        <v>75840</v>
      </c>
      <c r="B75758" s="3" t="s">
        <v>1866</v>
      </c>
    </row>
    <row r="75759" spans="1:2" x14ac:dyDescent="0.25">
      <c r="A75759" s="2" t="s">
        <v>75841</v>
      </c>
      <c r="B75759" s="3" t="s">
        <v>1866</v>
      </c>
    </row>
    <row r="75760" spans="1:2" x14ac:dyDescent="0.25">
      <c r="A75760" s="2" t="s">
        <v>75842</v>
      </c>
      <c r="B75760" s="3" t="s">
        <v>1866</v>
      </c>
    </row>
    <row r="75761" spans="1:2" x14ac:dyDescent="0.25">
      <c r="A75761" s="2" t="s">
        <v>75843</v>
      </c>
      <c r="B75761" s="3" t="s">
        <v>1866</v>
      </c>
    </row>
    <row r="75762" spans="1:2" x14ac:dyDescent="0.25">
      <c r="A75762" s="2" t="s">
        <v>75844</v>
      </c>
      <c r="B75762" s="3" t="s">
        <v>1866</v>
      </c>
    </row>
    <row r="75763" spans="1:2" x14ac:dyDescent="0.25">
      <c r="A75763" s="2" t="s">
        <v>75845</v>
      </c>
      <c r="B75763" s="3" t="s">
        <v>1866</v>
      </c>
    </row>
    <row r="75764" spans="1:2" x14ac:dyDescent="0.25">
      <c r="A75764" s="2" t="s">
        <v>75846</v>
      </c>
      <c r="B75764" s="3" t="s">
        <v>1866</v>
      </c>
    </row>
    <row r="75765" spans="1:2" x14ac:dyDescent="0.25">
      <c r="A75765" s="2" t="s">
        <v>75847</v>
      </c>
      <c r="B75765" s="3" t="s">
        <v>1866</v>
      </c>
    </row>
    <row r="75766" spans="1:2" x14ac:dyDescent="0.25">
      <c r="A75766" s="2" t="s">
        <v>75848</v>
      </c>
      <c r="B75766" s="3" t="s">
        <v>1866</v>
      </c>
    </row>
    <row r="75767" spans="1:2" x14ac:dyDescent="0.25">
      <c r="A75767" s="2" t="s">
        <v>75849</v>
      </c>
      <c r="B75767" s="3" t="s">
        <v>1866</v>
      </c>
    </row>
    <row r="75768" spans="1:2" x14ac:dyDescent="0.25">
      <c r="A75768" s="2" t="s">
        <v>75850</v>
      </c>
      <c r="B75768" s="3" t="s">
        <v>1866</v>
      </c>
    </row>
    <row r="75769" spans="1:2" x14ac:dyDescent="0.25">
      <c r="A75769" s="2" t="s">
        <v>75851</v>
      </c>
      <c r="B75769" s="3" t="s">
        <v>1866</v>
      </c>
    </row>
    <row r="75770" spans="1:2" x14ac:dyDescent="0.25">
      <c r="A75770" s="2" t="s">
        <v>75852</v>
      </c>
      <c r="B75770" s="3" t="s">
        <v>1866</v>
      </c>
    </row>
    <row r="75771" spans="1:2" x14ac:dyDescent="0.25">
      <c r="A75771" s="2" t="s">
        <v>75853</v>
      </c>
      <c r="B75771" s="3" t="s">
        <v>1866</v>
      </c>
    </row>
    <row r="75772" spans="1:2" x14ac:dyDescent="0.25">
      <c r="A75772" s="2" t="s">
        <v>75854</v>
      </c>
      <c r="B75772" s="3" t="s">
        <v>1866</v>
      </c>
    </row>
    <row r="75773" spans="1:2" x14ac:dyDescent="0.25">
      <c r="A75773" s="2" t="s">
        <v>75855</v>
      </c>
      <c r="B75773" s="3" t="s">
        <v>1866</v>
      </c>
    </row>
    <row r="75774" spans="1:2" x14ac:dyDescent="0.25">
      <c r="A75774" s="2" t="s">
        <v>75856</v>
      </c>
      <c r="B75774" s="3" t="s">
        <v>1866</v>
      </c>
    </row>
    <row r="75775" spans="1:2" x14ac:dyDescent="0.25">
      <c r="A75775" s="2" t="s">
        <v>75857</v>
      </c>
      <c r="B75775" s="3" t="s">
        <v>1866</v>
      </c>
    </row>
    <row r="75776" spans="1:2" x14ac:dyDescent="0.25">
      <c r="A75776" s="2" t="s">
        <v>75858</v>
      </c>
      <c r="B75776" s="3" t="s">
        <v>1866</v>
      </c>
    </row>
    <row r="75777" spans="1:2" x14ac:dyDescent="0.25">
      <c r="A75777" s="2" t="s">
        <v>75859</v>
      </c>
      <c r="B75777" s="3" t="s">
        <v>1866</v>
      </c>
    </row>
    <row r="75778" spans="1:2" x14ac:dyDescent="0.25">
      <c r="A75778" s="2" t="s">
        <v>75860</v>
      </c>
      <c r="B75778" s="3" t="s">
        <v>1866</v>
      </c>
    </row>
    <row r="75779" spans="1:2" x14ac:dyDescent="0.25">
      <c r="A75779" s="2" t="s">
        <v>75861</v>
      </c>
      <c r="B75779" s="3" t="s">
        <v>1866</v>
      </c>
    </row>
    <row r="75780" spans="1:2" x14ac:dyDescent="0.25">
      <c r="A75780" s="2" t="s">
        <v>75862</v>
      </c>
      <c r="B75780" s="3" t="s">
        <v>1866</v>
      </c>
    </row>
    <row r="75781" spans="1:2" x14ac:dyDescent="0.25">
      <c r="A75781" s="2" t="s">
        <v>75863</v>
      </c>
      <c r="B75781" s="3" t="s">
        <v>1866</v>
      </c>
    </row>
    <row r="75782" spans="1:2" x14ac:dyDescent="0.25">
      <c r="A75782" s="2" t="s">
        <v>75864</v>
      </c>
      <c r="B75782" s="3" t="s">
        <v>1866</v>
      </c>
    </row>
    <row r="75783" spans="1:2" x14ac:dyDescent="0.25">
      <c r="A75783" s="2" t="s">
        <v>75865</v>
      </c>
      <c r="B75783" s="3" t="s">
        <v>1866</v>
      </c>
    </row>
    <row r="75784" spans="1:2" x14ac:dyDescent="0.25">
      <c r="A75784" s="2" t="s">
        <v>75866</v>
      </c>
      <c r="B75784" s="3" t="s">
        <v>408</v>
      </c>
    </row>
    <row r="75785" spans="1:2" x14ac:dyDescent="0.25">
      <c r="A75785" s="2" t="s">
        <v>75867</v>
      </c>
      <c r="B75785" s="3" t="s">
        <v>408</v>
      </c>
    </row>
    <row r="75786" spans="1:2" x14ac:dyDescent="0.25">
      <c r="A75786" s="2" t="s">
        <v>75868</v>
      </c>
      <c r="B75786" s="3" t="s">
        <v>408</v>
      </c>
    </row>
    <row r="75787" spans="1:2" x14ac:dyDescent="0.25">
      <c r="A75787" s="2" t="s">
        <v>75869</v>
      </c>
      <c r="B75787" s="3" t="s">
        <v>408</v>
      </c>
    </row>
    <row r="75788" spans="1:2" x14ac:dyDescent="0.25">
      <c r="A75788" s="2" t="s">
        <v>75870</v>
      </c>
      <c r="B75788" s="3" t="s">
        <v>408</v>
      </c>
    </row>
    <row r="75789" spans="1:2" x14ac:dyDescent="0.25">
      <c r="A75789" s="2" t="s">
        <v>75871</v>
      </c>
      <c r="B75789" s="3" t="s">
        <v>408</v>
      </c>
    </row>
    <row r="75790" spans="1:2" x14ac:dyDescent="0.25">
      <c r="A75790" s="2" t="s">
        <v>75872</v>
      </c>
      <c r="B75790" s="3" t="s">
        <v>408</v>
      </c>
    </row>
    <row r="75791" spans="1:2" x14ac:dyDescent="0.25">
      <c r="A75791" s="2" t="s">
        <v>75873</v>
      </c>
      <c r="B75791" s="3" t="s">
        <v>408</v>
      </c>
    </row>
    <row r="75792" spans="1:2" x14ac:dyDescent="0.25">
      <c r="A75792" s="2" t="s">
        <v>75874</v>
      </c>
      <c r="B75792" s="3" t="s">
        <v>408</v>
      </c>
    </row>
    <row r="75793" spans="1:2" x14ac:dyDescent="0.25">
      <c r="A75793" s="2" t="s">
        <v>75875</v>
      </c>
      <c r="B75793" s="3" t="s">
        <v>408</v>
      </c>
    </row>
    <row r="75794" spans="1:2" x14ac:dyDescent="0.25">
      <c r="A75794" s="2" t="s">
        <v>75876</v>
      </c>
      <c r="B75794" s="3" t="s">
        <v>408</v>
      </c>
    </row>
    <row r="75795" spans="1:2" x14ac:dyDescent="0.25">
      <c r="A75795" s="2" t="s">
        <v>75877</v>
      </c>
      <c r="B75795" s="3" t="s">
        <v>408</v>
      </c>
    </row>
    <row r="75796" spans="1:2" x14ac:dyDescent="0.25">
      <c r="A75796" s="2" t="s">
        <v>75878</v>
      </c>
      <c r="B75796" s="3" t="s">
        <v>408</v>
      </c>
    </row>
    <row r="75797" spans="1:2" x14ac:dyDescent="0.25">
      <c r="A75797" s="2" t="s">
        <v>75879</v>
      </c>
      <c r="B75797" s="3" t="s">
        <v>408</v>
      </c>
    </row>
    <row r="75798" spans="1:2" x14ac:dyDescent="0.25">
      <c r="A75798" s="2" t="s">
        <v>75880</v>
      </c>
      <c r="B75798" s="3" t="s">
        <v>408</v>
      </c>
    </row>
    <row r="75799" spans="1:2" x14ac:dyDescent="0.25">
      <c r="A75799" s="2" t="s">
        <v>75881</v>
      </c>
      <c r="B75799" s="3" t="s">
        <v>408</v>
      </c>
    </row>
    <row r="75800" spans="1:2" x14ac:dyDescent="0.25">
      <c r="A75800" s="2" t="s">
        <v>75882</v>
      </c>
      <c r="B75800" s="3" t="s">
        <v>408</v>
      </c>
    </row>
    <row r="75801" spans="1:2" x14ac:dyDescent="0.25">
      <c r="A75801" s="2" t="s">
        <v>75883</v>
      </c>
      <c r="B75801" s="3" t="s">
        <v>408</v>
      </c>
    </row>
    <row r="75802" spans="1:2" x14ac:dyDescent="0.25">
      <c r="A75802" s="2" t="s">
        <v>75884</v>
      </c>
      <c r="B75802" s="3" t="s">
        <v>408</v>
      </c>
    </row>
    <row r="75803" spans="1:2" x14ac:dyDescent="0.25">
      <c r="A75803" s="2" t="s">
        <v>75885</v>
      </c>
      <c r="B75803" s="3" t="s">
        <v>408</v>
      </c>
    </row>
    <row r="75804" spans="1:2" x14ac:dyDescent="0.25">
      <c r="A75804" s="2" t="s">
        <v>75886</v>
      </c>
      <c r="B75804" s="3" t="s">
        <v>408</v>
      </c>
    </row>
    <row r="75805" spans="1:2" x14ac:dyDescent="0.25">
      <c r="A75805" s="2" t="s">
        <v>75887</v>
      </c>
      <c r="B75805" s="3" t="s">
        <v>408</v>
      </c>
    </row>
    <row r="75806" spans="1:2" x14ac:dyDescent="0.25">
      <c r="A75806" s="2" t="s">
        <v>75888</v>
      </c>
      <c r="B75806" s="3" t="s">
        <v>408</v>
      </c>
    </row>
    <row r="75807" spans="1:2" x14ac:dyDescent="0.25">
      <c r="A75807" s="2" t="s">
        <v>75889</v>
      </c>
      <c r="B75807" s="3" t="s">
        <v>408</v>
      </c>
    </row>
    <row r="75808" spans="1:2" x14ac:dyDescent="0.25">
      <c r="A75808" s="2" t="s">
        <v>75890</v>
      </c>
      <c r="B75808" s="3" t="s">
        <v>408</v>
      </c>
    </row>
    <row r="75809" spans="1:2" x14ac:dyDescent="0.25">
      <c r="A75809" s="2" t="s">
        <v>75891</v>
      </c>
      <c r="B75809" s="3" t="s">
        <v>408</v>
      </c>
    </row>
    <row r="75810" spans="1:2" x14ac:dyDescent="0.25">
      <c r="A75810" s="2" t="s">
        <v>75892</v>
      </c>
      <c r="B75810" s="3" t="s">
        <v>408</v>
      </c>
    </row>
    <row r="75811" spans="1:2" x14ac:dyDescent="0.25">
      <c r="A75811" s="2" t="s">
        <v>75893</v>
      </c>
      <c r="B75811" s="3" t="s">
        <v>408</v>
      </c>
    </row>
    <row r="75812" spans="1:2" x14ac:dyDescent="0.25">
      <c r="A75812" s="2" t="s">
        <v>75894</v>
      </c>
      <c r="B75812" s="3" t="s">
        <v>408</v>
      </c>
    </row>
    <row r="75813" spans="1:2" x14ac:dyDescent="0.25">
      <c r="A75813" s="2" t="s">
        <v>75895</v>
      </c>
      <c r="B75813" s="3" t="s">
        <v>408</v>
      </c>
    </row>
    <row r="75814" spans="1:2" x14ac:dyDescent="0.25">
      <c r="A75814" s="2" t="s">
        <v>75896</v>
      </c>
      <c r="B75814" s="3" t="s">
        <v>408</v>
      </c>
    </row>
    <row r="75815" spans="1:2" x14ac:dyDescent="0.25">
      <c r="A75815" s="2" t="s">
        <v>75897</v>
      </c>
      <c r="B75815" s="3" t="s">
        <v>408</v>
      </c>
    </row>
    <row r="75816" spans="1:2" x14ac:dyDescent="0.25">
      <c r="A75816" s="2" t="s">
        <v>75898</v>
      </c>
      <c r="B75816" s="3" t="s">
        <v>408</v>
      </c>
    </row>
    <row r="75817" spans="1:2" x14ac:dyDescent="0.25">
      <c r="A75817" s="2" t="s">
        <v>75899</v>
      </c>
      <c r="B75817" s="3" t="s">
        <v>408</v>
      </c>
    </row>
    <row r="75818" spans="1:2" x14ac:dyDescent="0.25">
      <c r="A75818" s="2" t="s">
        <v>75900</v>
      </c>
      <c r="B75818" s="3" t="s">
        <v>408</v>
      </c>
    </row>
    <row r="75819" spans="1:2" x14ac:dyDescent="0.25">
      <c r="A75819" s="2" t="s">
        <v>75901</v>
      </c>
      <c r="B75819" s="3" t="s">
        <v>408</v>
      </c>
    </row>
    <row r="75820" spans="1:2" x14ac:dyDescent="0.25">
      <c r="A75820" s="2" t="s">
        <v>75902</v>
      </c>
      <c r="B75820" s="3" t="s">
        <v>408</v>
      </c>
    </row>
    <row r="75821" spans="1:2" x14ac:dyDescent="0.25">
      <c r="A75821" s="2" t="s">
        <v>75903</v>
      </c>
      <c r="B75821" s="3" t="s">
        <v>408</v>
      </c>
    </row>
    <row r="75822" spans="1:2" x14ac:dyDescent="0.25">
      <c r="A75822" s="2" t="s">
        <v>75904</v>
      </c>
      <c r="B75822" s="3" t="s">
        <v>1847</v>
      </c>
    </row>
    <row r="75823" spans="1:2" x14ac:dyDescent="0.25">
      <c r="A75823" s="2" t="s">
        <v>75905</v>
      </c>
      <c r="B75823" s="3" t="s">
        <v>1847</v>
      </c>
    </row>
    <row r="75824" spans="1:2" x14ac:dyDescent="0.25">
      <c r="A75824" s="2" t="s">
        <v>75906</v>
      </c>
      <c r="B75824" s="3" t="s">
        <v>1847</v>
      </c>
    </row>
    <row r="75825" spans="1:2" x14ac:dyDescent="0.25">
      <c r="A75825" s="2" t="s">
        <v>75907</v>
      </c>
      <c r="B75825" s="3" t="s">
        <v>1847</v>
      </c>
    </row>
    <row r="75826" spans="1:2" x14ac:dyDescent="0.25">
      <c r="A75826" s="2" t="s">
        <v>75908</v>
      </c>
      <c r="B75826" s="3" t="s">
        <v>1847</v>
      </c>
    </row>
    <row r="75827" spans="1:2" x14ac:dyDescent="0.25">
      <c r="A75827" s="2" t="s">
        <v>75909</v>
      </c>
      <c r="B75827" s="3" t="s">
        <v>1847</v>
      </c>
    </row>
    <row r="75828" spans="1:2" x14ac:dyDescent="0.25">
      <c r="A75828" s="2" t="s">
        <v>75910</v>
      </c>
      <c r="B75828" s="3" t="s">
        <v>1847</v>
      </c>
    </row>
    <row r="75829" spans="1:2" x14ac:dyDescent="0.25">
      <c r="A75829" s="2" t="s">
        <v>75911</v>
      </c>
      <c r="B75829" s="3" t="s">
        <v>1847</v>
      </c>
    </row>
    <row r="75830" spans="1:2" x14ac:dyDescent="0.25">
      <c r="A75830" s="2" t="s">
        <v>75912</v>
      </c>
      <c r="B75830" s="3" t="s">
        <v>1847</v>
      </c>
    </row>
    <row r="75831" spans="1:2" x14ac:dyDescent="0.25">
      <c r="A75831" s="2" t="s">
        <v>75913</v>
      </c>
      <c r="B75831" s="3" t="s">
        <v>1847</v>
      </c>
    </row>
    <row r="75832" spans="1:2" x14ac:dyDescent="0.25">
      <c r="A75832" s="2" t="s">
        <v>75914</v>
      </c>
      <c r="B75832" s="3" t="s">
        <v>1847</v>
      </c>
    </row>
    <row r="75833" spans="1:2" x14ac:dyDescent="0.25">
      <c r="A75833" s="2" t="s">
        <v>75915</v>
      </c>
      <c r="B75833" s="3" t="s">
        <v>1847</v>
      </c>
    </row>
    <row r="75834" spans="1:2" x14ac:dyDescent="0.25">
      <c r="A75834" s="2" t="s">
        <v>75916</v>
      </c>
      <c r="B75834" s="3" t="s">
        <v>1847</v>
      </c>
    </row>
    <row r="75835" spans="1:2" x14ac:dyDescent="0.25">
      <c r="A75835" s="2" t="s">
        <v>75917</v>
      </c>
      <c r="B75835" s="3" t="s">
        <v>1847</v>
      </c>
    </row>
    <row r="75836" spans="1:2" x14ac:dyDescent="0.25">
      <c r="A75836" s="2" t="s">
        <v>75918</v>
      </c>
      <c r="B75836" s="3" t="s">
        <v>1847</v>
      </c>
    </row>
    <row r="75837" spans="1:2" x14ac:dyDescent="0.25">
      <c r="A75837" s="2" t="s">
        <v>75919</v>
      </c>
      <c r="B75837" s="3" t="s">
        <v>1847</v>
      </c>
    </row>
    <row r="75838" spans="1:2" x14ac:dyDescent="0.25">
      <c r="A75838" s="2" t="s">
        <v>75920</v>
      </c>
      <c r="B75838" s="3" t="s">
        <v>1847</v>
      </c>
    </row>
    <row r="75839" spans="1:2" x14ac:dyDescent="0.25">
      <c r="A75839" s="2" t="s">
        <v>75921</v>
      </c>
      <c r="B75839" s="3" t="s">
        <v>1847</v>
      </c>
    </row>
    <row r="75840" spans="1:2" x14ac:dyDescent="0.25">
      <c r="A75840" s="2" t="s">
        <v>75922</v>
      </c>
      <c r="B75840" s="3" t="s">
        <v>1847</v>
      </c>
    </row>
    <row r="75841" spans="1:2" x14ac:dyDescent="0.25">
      <c r="A75841" s="2" t="s">
        <v>75923</v>
      </c>
      <c r="B75841" s="3" t="s">
        <v>1847</v>
      </c>
    </row>
    <row r="75842" spans="1:2" x14ac:dyDescent="0.25">
      <c r="A75842" s="2" t="s">
        <v>75924</v>
      </c>
      <c r="B75842" s="3" t="s">
        <v>1847</v>
      </c>
    </row>
    <row r="75843" spans="1:2" x14ac:dyDescent="0.25">
      <c r="A75843" s="2" t="s">
        <v>75925</v>
      </c>
      <c r="B75843" s="3" t="s">
        <v>1847</v>
      </c>
    </row>
    <row r="75844" spans="1:2" x14ac:dyDescent="0.25">
      <c r="A75844" s="2" t="s">
        <v>75926</v>
      </c>
      <c r="B75844" s="3" t="s">
        <v>1847</v>
      </c>
    </row>
    <row r="75845" spans="1:2" x14ac:dyDescent="0.25">
      <c r="A75845" s="2" t="s">
        <v>75927</v>
      </c>
      <c r="B75845" s="3" t="s">
        <v>1847</v>
      </c>
    </row>
    <row r="75846" spans="1:2" x14ac:dyDescent="0.25">
      <c r="A75846" s="2" t="s">
        <v>75928</v>
      </c>
      <c r="B75846" s="3" t="s">
        <v>1847</v>
      </c>
    </row>
    <row r="75847" spans="1:2" x14ac:dyDescent="0.25">
      <c r="A75847" s="2" t="s">
        <v>75929</v>
      </c>
      <c r="B75847" s="3" t="s">
        <v>1847</v>
      </c>
    </row>
    <row r="75848" spans="1:2" x14ac:dyDescent="0.25">
      <c r="A75848" s="2" t="s">
        <v>75930</v>
      </c>
      <c r="B75848" s="3" t="s">
        <v>1847</v>
      </c>
    </row>
    <row r="75849" spans="1:2" x14ac:dyDescent="0.25">
      <c r="A75849" s="2" t="s">
        <v>75931</v>
      </c>
      <c r="B75849" s="3" t="s">
        <v>1847</v>
      </c>
    </row>
    <row r="75850" spans="1:2" x14ac:dyDescent="0.25">
      <c r="A75850" s="2" t="s">
        <v>75932</v>
      </c>
      <c r="B75850" s="3" t="s">
        <v>1847</v>
      </c>
    </row>
    <row r="75851" spans="1:2" x14ac:dyDescent="0.25">
      <c r="A75851" s="2" t="s">
        <v>75933</v>
      </c>
      <c r="B75851" s="3" t="s">
        <v>1847</v>
      </c>
    </row>
    <row r="75852" spans="1:2" x14ac:dyDescent="0.25">
      <c r="A75852" s="2" t="s">
        <v>75934</v>
      </c>
      <c r="B75852" s="3" t="s">
        <v>1847</v>
      </c>
    </row>
    <row r="75853" spans="1:2" x14ac:dyDescent="0.25">
      <c r="A75853" s="2" t="s">
        <v>75935</v>
      </c>
      <c r="B75853" s="3" t="s">
        <v>1847</v>
      </c>
    </row>
    <row r="75854" spans="1:2" x14ac:dyDescent="0.25">
      <c r="A75854" s="2" t="s">
        <v>75936</v>
      </c>
      <c r="B75854" s="3" t="s">
        <v>1847</v>
      </c>
    </row>
    <row r="75855" spans="1:2" x14ac:dyDescent="0.25">
      <c r="A75855" s="2" t="s">
        <v>75937</v>
      </c>
      <c r="B75855" s="3" t="s">
        <v>1847</v>
      </c>
    </row>
    <row r="75856" spans="1:2" x14ac:dyDescent="0.25">
      <c r="A75856" s="2" t="s">
        <v>75938</v>
      </c>
      <c r="B75856" s="3" t="s">
        <v>1847</v>
      </c>
    </row>
    <row r="75857" spans="1:2" x14ac:dyDescent="0.25">
      <c r="A75857" s="2" t="s">
        <v>75939</v>
      </c>
      <c r="B75857" s="3" t="s">
        <v>1847</v>
      </c>
    </row>
    <row r="75858" spans="1:2" x14ac:dyDescent="0.25">
      <c r="A75858" s="2" t="s">
        <v>75940</v>
      </c>
      <c r="B75858" s="3" t="s">
        <v>1847</v>
      </c>
    </row>
    <row r="75859" spans="1:2" x14ac:dyDescent="0.25">
      <c r="A75859" s="2" t="s">
        <v>75941</v>
      </c>
      <c r="B75859" s="3" t="s">
        <v>1847</v>
      </c>
    </row>
    <row r="75860" spans="1:2" x14ac:dyDescent="0.25">
      <c r="A75860" s="2" t="s">
        <v>75942</v>
      </c>
      <c r="B75860" s="3" t="s">
        <v>1847</v>
      </c>
    </row>
    <row r="75861" spans="1:2" x14ac:dyDescent="0.25">
      <c r="A75861" s="2" t="s">
        <v>75943</v>
      </c>
      <c r="B75861" s="3" t="s">
        <v>1847</v>
      </c>
    </row>
    <row r="75862" spans="1:2" x14ac:dyDescent="0.25">
      <c r="A75862" s="2" t="s">
        <v>75944</v>
      </c>
      <c r="B75862" s="3" t="s">
        <v>1847</v>
      </c>
    </row>
    <row r="75863" spans="1:2" x14ac:dyDescent="0.25">
      <c r="A75863" s="2" t="s">
        <v>75945</v>
      </c>
      <c r="B75863" s="3" t="s">
        <v>1847</v>
      </c>
    </row>
    <row r="75864" spans="1:2" x14ac:dyDescent="0.25">
      <c r="A75864" s="2" t="s">
        <v>75946</v>
      </c>
      <c r="B75864" s="3" t="s">
        <v>1847</v>
      </c>
    </row>
    <row r="75865" spans="1:2" x14ac:dyDescent="0.25">
      <c r="A75865" s="2" t="s">
        <v>75947</v>
      </c>
      <c r="B75865" s="3" t="s">
        <v>1847</v>
      </c>
    </row>
    <row r="75866" spans="1:2" x14ac:dyDescent="0.25">
      <c r="A75866" s="2" t="s">
        <v>75948</v>
      </c>
      <c r="B75866" s="3" t="s">
        <v>1847</v>
      </c>
    </row>
    <row r="75867" spans="1:2" x14ac:dyDescent="0.25">
      <c r="A75867" s="2" t="s">
        <v>75949</v>
      </c>
      <c r="B75867" s="3" t="s">
        <v>1847</v>
      </c>
    </row>
    <row r="75868" spans="1:2" x14ac:dyDescent="0.25">
      <c r="A75868" s="2" t="s">
        <v>75950</v>
      </c>
      <c r="B75868" s="3" t="s">
        <v>1847</v>
      </c>
    </row>
    <row r="75869" spans="1:2" x14ac:dyDescent="0.25">
      <c r="A75869" s="2" t="s">
        <v>75951</v>
      </c>
      <c r="B75869" s="3" t="s">
        <v>1847</v>
      </c>
    </row>
    <row r="75870" spans="1:2" x14ac:dyDescent="0.25">
      <c r="A75870" s="2" t="s">
        <v>75952</v>
      </c>
      <c r="B75870" s="3" t="s">
        <v>1847</v>
      </c>
    </row>
    <row r="75871" spans="1:2" x14ac:dyDescent="0.25">
      <c r="A75871" s="2" t="s">
        <v>75953</v>
      </c>
      <c r="B75871" s="3" t="s">
        <v>1847</v>
      </c>
    </row>
    <row r="75872" spans="1:2" x14ac:dyDescent="0.25">
      <c r="A75872" s="2" t="s">
        <v>75954</v>
      </c>
      <c r="B75872" s="3" t="s">
        <v>1847</v>
      </c>
    </row>
    <row r="75873" spans="1:2" x14ac:dyDescent="0.25">
      <c r="A75873" s="2" t="s">
        <v>75955</v>
      </c>
      <c r="B75873" s="3" t="s">
        <v>1847</v>
      </c>
    </row>
    <row r="75874" spans="1:2" x14ac:dyDescent="0.25">
      <c r="A75874" s="2" t="s">
        <v>75956</v>
      </c>
      <c r="B75874" s="3" t="s">
        <v>1847</v>
      </c>
    </row>
    <row r="75875" spans="1:2" x14ac:dyDescent="0.25">
      <c r="A75875" s="2" t="s">
        <v>75957</v>
      </c>
      <c r="B75875" s="3" t="s">
        <v>1847</v>
      </c>
    </row>
    <row r="75876" spans="1:2" x14ac:dyDescent="0.25">
      <c r="A75876" s="2" t="s">
        <v>75958</v>
      </c>
      <c r="B75876" s="3" t="s">
        <v>1847</v>
      </c>
    </row>
    <row r="75877" spans="1:2" x14ac:dyDescent="0.25">
      <c r="A75877" s="2" t="s">
        <v>75959</v>
      </c>
      <c r="B75877" s="3" t="s">
        <v>1847</v>
      </c>
    </row>
    <row r="75878" spans="1:2" x14ac:dyDescent="0.25">
      <c r="A75878" s="2" t="s">
        <v>75960</v>
      </c>
      <c r="B75878" s="3" t="s">
        <v>1847</v>
      </c>
    </row>
    <row r="75879" spans="1:2" x14ac:dyDescent="0.25">
      <c r="A75879" s="2" t="s">
        <v>75961</v>
      </c>
      <c r="B75879" s="3" t="s">
        <v>1847</v>
      </c>
    </row>
    <row r="75880" spans="1:2" x14ac:dyDescent="0.25">
      <c r="A75880" s="2" t="s">
        <v>75962</v>
      </c>
      <c r="B75880" s="3" t="s">
        <v>1847</v>
      </c>
    </row>
    <row r="75881" spans="1:2" x14ac:dyDescent="0.25">
      <c r="A75881" s="2" t="s">
        <v>75963</v>
      </c>
      <c r="B75881" s="3" t="s">
        <v>1847</v>
      </c>
    </row>
    <row r="75882" spans="1:2" x14ac:dyDescent="0.25">
      <c r="A75882" s="2" t="s">
        <v>75964</v>
      </c>
      <c r="B75882" s="3" t="s">
        <v>1847</v>
      </c>
    </row>
    <row r="75883" spans="1:2" x14ac:dyDescent="0.25">
      <c r="A75883" s="2" t="s">
        <v>75965</v>
      </c>
      <c r="B75883" s="3" t="s">
        <v>1847</v>
      </c>
    </row>
    <row r="75884" spans="1:2" x14ac:dyDescent="0.25">
      <c r="A75884" s="2" t="s">
        <v>75966</v>
      </c>
      <c r="B75884" s="3" t="s">
        <v>1847</v>
      </c>
    </row>
    <row r="75885" spans="1:2" x14ac:dyDescent="0.25">
      <c r="A75885" s="2" t="s">
        <v>75967</v>
      </c>
      <c r="B75885" s="3" t="s">
        <v>1847</v>
      </c>
    </row>
    <row r="75886" spans="1:2" x14ac:dyDescent="0.25">
      <c r="A75886" s="2" t="s">
        <v>75968</v>
      </c>
      <c r="B75886" s="3" t="s">
        <v>1847</v>
      </c>
    </row>
    <row r="75887" spans="1:2" x14ac:dyDescent="0.25">
      <c r="A75887" s="2" t="s">
        <v>75969</v>
      </c>
      <c r="B75887" s="3" t="s">
        <v>1847</v>
      </c>
    </row>
    <row r="75888" spans="1:2" x14ac:dyDescent="0.25">
      <c r="A75888" s="2" t="s">
        <v>75970</v>
      </c>
      <c r="B75888" s="3" t="s">
        <v>1847</v>
      </c>
    </row>
    <row r="75889" spans="1:2" x14ac:dyDescent="0.25">
      <c r="A75889" s="2" t="s">
        <v>75971</v>
      </c>
      <c r="B75889" s="3" t="s">
        <v>1847</v>
      </c>
    </row>
    <row r="75890" spans="1:2" x14ac:dyDescent="0.25">
      <c r="A75890" s="2" t="s">
        <v>75972</v>
      </c>
      <c r="B75890" s="3" t="s">
        <v>1847</v>
      </c>
    </row>
    <row r="75891" spans="1:2" x14ac:dyDescent="0.25">
      <c r="A75891" s="2" t="s">
        <v>75973</v>
      </c>
      <c r="B75891" s="3" t="s">
        <v>1847</v>
      </c>
    </row>
    <row r="75892" spans="1:2" x14ac:dyDescent="0.25">
      <c r="A75892" s="2" t="s">
        <v>75974</v>
      </c>
      <c r="B75892" s="3" t="s">
        <v>1847</v>
      </c>
    </row>
    <row r="75893" spans="1:2" x14ac:dyDescent="0.25">
      <c r="A75893" s="2" t="s">
        <v>75975</v>
      </c>
      <c r="B75893" s="3" t="s">
        <v>1847</v>
      </c>
    </row>
    <row r="75894" spans="1:2" x14ac:dyDescent="0.25">
      <c r="A75894" s="2" t="s">
        <v>75976</v>
      </c>
      <c r="B75894" s="3" t="s">
        <v>1847</v>
      </c>
    </row>
    <row r="75895" spans="1:2" x14ac:dyDescent="0.25">
      <c r="A75895" s="2" t="s">
        <v>75977</v>
      </c>
      <c r="B75895" s="3" t="s">
        <v>1847</v>
      </c>
    </row>
    <row r="75896" spans="1:2" x14ac:dyDescent="0.25">
      <c r="A75896" s="2" t="s">
        <v>75978</v>
      </c>
      <c r="B75896" s="3" t="s">
        <v>1847</v>
      </c>
    </row>
    <row r="75897" spans="1:2" x14ac:dyDescent="0.25">
      <c r="A75897" s="2" t="s">
        <v>75979</v>
      </c>
      <c r="B75897" s="3" t="s">
        <v>1847</v>
      </c>
    </row>
    <row r="75898" spans="1:2" x14ac:dyDescent="0.25">
      <c r="A75898" s="2" t="s">
        <v>75980</v>
      </c>
      <c r="B75898" s="3" t="s">
        <v>1847</v>
      </c>
    </row>
    <row r="75899" spans="1:2" x14ac:dyDescent="0.25">
      <c r="A75899" s="2" t="s">
        <v>75981</v>
      </c>
      <c r="B75899" s="3" t="s">
        <v>1847</v>
      </c>
    </row>
    <row r="75900" spans="1:2" x14ac:dyDescent="0.25">
      <c r="A75900" s="2" t="s">
        <v>75982</v>
      </c>
      <c r="B75900" s="3" t="s">
        <v>1847</v>
      </c>
    </row>
    <row r="75901" spans="1:2" x14ac:dyDescent="0.25">
      <c r="A75901" s="2" t="s">
        <v>75983</v>
      </c>
      <c r="B75901" s="3" t="s">
        <v>1847</v>
      </c>
    </row>
    <row r="75902" spans="1:2" x14ac:dyDescent="0.25">
      <c r="A75902" s="2" t="s">
        <v>75984</v>
      </c>
      <c r="B75902" s="3" t="s">
        <v>1847</v>
      </c>
    </row>
    <row r="75903" spans="1:2" x14ac:dyDescent="0.25">
      <c r="A75903" s="2" t="s">
        <v>75985</v>
      </c>
      <c r="B75903" s="3" t="s">
        <v>1847</v>
      </c>
    </row>
    <row r="75904" spans="1:2" x14ac:dyDescent="0.25">
      <c r="A75904" s="2" t="s">
        <v>75986</v>
      </c>
      <c r="B75904" s="3" t="s">
        <v>1847</v>
      </c>
    </row>
    <row r="75905" spans="1:2" x14ac:dyDescent="0.25">
      <c r="A75905" s="2" t="s">
        <v>75987</v>
      </c>
      <c r="B75905" s="3" t="s">
        <v>1847</v>
      </c>
    </row>
    <row r="75906" spans="1:2" x14ac:dyDescent="0.25">
      <c r="A75906" s="2" t="s">
        <v>75988</v>
      </c>
      <c r="B75906" s="3" t="s">
        <v>1847</v>
      </c>
    </row>
    <row r="75907" spans="1:2" x14ac:dyDescent="0.25">
      <c r="A75907" s="2" t="s">
        <v>75989</v>
      </c>
      <c r="B75907" s="3" t="s">
        <v>1847</v>
      </c>
    </row>
    <row r="75908" spans="1:2" x14ac:dyDescent="0.25">
      <c r="A75908" s="2" t="s">
        <v>75990</v>
      </c>
      <c r="B75908" s="3" t="s">
        <v>1847</v>
      </c>
    </row>
    <row r="75909" spans="1:2" x14ac:dyDescent="0.25">
      <c r="A75909" s="2" t="s">
        <v>75991</v>
      </c>
      <c r="B75909" s="3" t="s">
        <v>1847</v>
      </c>
    </row>
    <row r="75910" spans="1:2" x14ac:dyDescent="0.25">
      <c r="A75910" s="2" t="s">
        <v>75992</v>
      </c>
      <c r="B75910" s="3" t="s">
        <v>1847</v>
      </c>
    </row>
    <row r="75911" spans="1:2" x14ac:dyDescent="0.25">
      <c r="A75911" s="2" t="s">
        <v>75993</v>
      </c>
      <c r="B75911" s="3" t="s">
        <v>1847</v>
      </c>
    </row>
    <row r="75912" spans="1:2" x14ac:dyDescent="0.25">
      <c r="A75912" s="2" t="s">
        <v>75994</v>
      </c>
      <c r="B75912" s="3" t="s">
        <v>1847</v>
      </c>
    </row>
    <row r="75913" spans="1:2" x14ac:dyDescent="0.25">
      <c r="A75913" s="2" t="s">
        <v>75995</v>
      </c>
      <c r="B75913" s="3" t="s">
        <v>1847</v>
      </c>
    </row>
    <row r="75914" spans="1:2" x14ac:dyDescent="0.25">
      <c r="A75914" s="2" t="s">
        <v>75996</v>
      </c>
      <c r="B75914" s="3" t="s">
        <v>1847</v>
      </c>
    </row>
    <row r="75915" spans="1:2" x14ac:dyDescent="0.25">
      <c r="A75915" s="2" t="s">
        <v>75997</v>
      </c>
      <c r="B75915" s="3" t="s">
        <v>1847</v>
      </c>
    </row>
    <row r="75916" spans="1:2" x14ac:dyDescent="0.25">
      <c r="A75916" s="2" t="s">
        <v>75998</v>
      </c>
      <c r="B75916" s="3" t="s">
        <v>1847</v>
      </c>
    </row>
    <row r="75917" spans="1:2" x14ac:dyDescent="0.25">
      <c r="A75917" s="2" t="s">
        <v>75999</v>
      </c>
      <c r="B75917" s="3" t="s">
        <v>1847</v>
      </c>
    </row>
    <row r="75918" spans="1:2" x14ac:dyDescent="0.25">
      <c r="A75918" s="2" t="s">
        <v>76000</v>
      </c>
      <c r="B75918" s="3" t="s">
        <v>1847</v>
      </c>
    </row>
    <row r="75919" spans="1:2" x14ac:dyDescent="0.25">
      <c r="A75919" s="2" t="s">
        <v>76001</v>
      </c>
      <c r="B75919" s="3" t="s">
        <v>1847</v>
      </c>
    </row>
    <row r="75920" spans="1:2" x14ac:dyDescent="0.25">
      <c r="A75920" s="2" t="s">
        <v>76002</v>
      </c>
      <c r="B75920" s="3" t="s">
        <v>1847</v>
      </c>
    </row>
    <row r="75921" spans="1:2" x14ac:dyDescent="0.25">
      <c r="A75921" s="2" t="s">
        <v>76003</v>
      </c>
      <c r="B75921" s="3" t="s">
        <v>1847</v>
      </c>
    </row>
    <row r="75922" spans="1:2" x14ac:dyDescent="0.25">
      <c r="A75922" s="2" t="s">
        <v>76004</v>
      </c>
      <c r="B75922" s="3" t="s">
        <v>1847</v>
      </c>
    </row>
    <row r="75923" spans="1:2" x14ac:dyDescent="0.25">
      <c r="A75923" s="2" t="s">
        <v>76005</v>
      </c>
      <c r="B75923" s="3" t="s">
        <v>1847</v>
      </c>
    </row>
    <row r="75924" spans="1:2" x14ac:dyDescent="0.25">
      <c r="A75924" s="2" t="s">
        <v>76006</v>
      </c>
      <c r="B75924" s="3" t="s">
        <v>1847</v>
      </c>
    </row>
    <row r="75925" spans="1:2" x14ac:dyDescent="0.25">
      <c r="A75925" s="2" t="s">
        <v>76007</v>
      </c>
      <c r="B75925" s="3" t="s">
        <v>1847</v>
      </c>
    </row>
    <row r="75926" spans="1:2" x14ac:dyDescent="0.25">
      <c r="A75926" s="2" t="s">
        <v>76008</v>
      </c>
      <c r="B75926" s="3" t="s">
        <v>1847</v>
      </c>
    </row>
    <row r="75927" spans="1:2" x14ac:dyDescent="0.25">
      <c r="A75927" s="2" t="s">
        <v>76009</v>
      </c>
      <c r="B75927" s="3" t="s">
        <v>1847</v>
      </c>
    </row>
    <row r="75928" spans="1:2" x14ac:dyDescent="0.25">
      <c r="A75928" s="2" t="s">
        <v>76010</v>
      </c>
      <c r="B75928" s="3" t="s">
        <v>1847</v>
      </c>
    </row>
    <row r="75929" spans="1:2" x14ac:dyDescent="0.25">
      <c r="A75929" s="2" t="s">
        <v>76011</v>
      </c>
      <c r="B75929" s="3" t="s">
        <v>1847</v>
      </c>
    </row>
    <row r="75930" spans="1:2" x14ac:dyDescent="0.25">
      <c r="A75930" s="2" t="s">
        <v>76012</v>
      </c>
      <c r="B75930" s="3" t="s">
        <v>1847</v>
      </c>
    </row>
    <row r="75931" spans="1:2" x14ac:dyDescent="0.25">
      <c r="A75931" s="2" t="s">
        <v>76013</v>
      </c>
      <c r="B75931" s="3" t="s">
        <v>1847</v>
      </c>
    </row>
    <row r="75932" spans="1:2" x14ac:dyDescent="0.25">
      <c r="A75932" s="2" t="s">
        <v>76014</v>
      </c>
      <c r="B75932" s="3" t="s">
        <v>1847</v>
      </c>
    </row>
    <row r="75933" spans="1:2" x14ac:dyDescent="0.25">
      <c r="A75933" s="2" t="s">
        <v>76015</v>
      </c>
      <c r="B75933" s="3" t="s">
        <v>1847</v>
      </c>
    </row>
    <row r="75934" spans="1:2" x14ac:dyDescent="0.25">
      <c r="A75934" s="2" t="s">
        <v>76016</v>
      </c>
      <c r="B75934" s="3" t="s">
        <v>1847</v>
      </c>
    </row>
    <row r="75935" spans="1:2" x14ac:dyDescent="0.25">
      <c r="A75935" s="2" t="s">
        <v>76017</v>
      </c>
      <c r="B75935" s="3" t="s">
        <v>1847</v>
      </c>
    </row>
    <row r="75936" spans="1:2" x14ac:dyDescent="0.25">
      <c r="A75936" s="2" t="s">
        <v>76018</v>
      </c>
      <c r="B75936" s="3" t="s">
        <v>1847</v>
      </c>
    </row>
    <row r="75937" spans="1:2" x14ac:dyDescent="0.25">
      <c r="A75937" s="2" t="s">
        <v>76019</v>
      </c>
      <c r="B75937" s="3" t="s">
        <v>1847</v>
      </c>
    </row>
    <row r="75938" spans="1:2" x14ac:dyDescent="0.25">
      <c r="A75938" s="2" t="s">
        <v>76020</v>
      </c>
      <c r="B75938" s="3" t="s">
        <v>1847</v>
      </c>
    </row>
    <row r="75939" spans="1:2" x14ac:dyDescent="0.25">
      <c r="A75939" s="2" t="s">
        <v>76021</v>
      </c>
      <c r="B75939" s="3" t="s">
        <v>1847</v>
      </c>
    </row>
    <row r="75940" spans="1:2" x14ac:dyDescent="0.25">
      <c r="A75940" s="2" t="s">
        <v>76022</v>
      </c>
      <c r="B75940" s="3" t="s">
        <v>1847</v>
      </c>
    </row>
    <row r="75941" spans="1:2" x14ac:dyDescent="0.25">
      <c r="A75941" s="2" t="s">
        <v>76023</v>
      </c>
      <c r="B75941" s="3" t="s">
        <v>1847</v>
      </c>
    </row>
    <row r="75942" spans="1:2" x14ac:dyDescent="0.25">
      <c r="A75942" s="2" t="s">
        <v>76024</v>
      </c>
      <c r="B75942" s="3" t="s">
        <v>1847</v>
      </c>
    </row>
    <row r="75943" spans="1:2" x14ac:dyDescent="0.25">
      <c r="A75943" s="2" t="s">
        <v>76025</v>
      </c>
      <c r="B75943" s="3" t="s">
        <v>1847</v>
      </c>
    </row>
    <row r="75944" spans="1:2" x14ac:dyDescent="0.25">
      <c r="A75944" s="2" t="s">
        <v>76026</v>
      </c>
      <c r="B75944" s="3" t="s">
        <v>1847</v>
      </c>
    </row>
    <row r="75945" spans="1:2" x14ac:dyDescent="0.25">
      <c r="A75945" s="2" t="s">
        <v>76027</v>
      </c>
      <c r="B75945" s="3" t="s">
        <v>1847</v>
      </c>
    </row>
    <row r="75946" spans="1:2" x14ac:dyDescent="0.25">
      <c r="A75946" s="2" t="s">
        <v>76028</v>
      </c>
      <c r="B75946" s="3" t="s">
        <v>7711</v>
      </c>
    </row>
    <row r="75947" spans="1:2" x14ac:dyDescent="0.25">
      <c r="A75947" s="2" t="s">
        <v>76029</v>
      </c>
      <c r="B75947" s="3" t="s">
        <v>7711</v>
      </c>
    </row>
    <row r="75948" spans="1:2" x14ac:dyDescent="0.25">
      <c r="A75948" s="2" t="s">
        <v>76030</v>
      </c>
      <c r="B75948" s="3" t="s">
        <v>7711</v>
      </c>
    </row>
    <row r="75949" spans="1:2" x14ac:dyDescent="0.25">
      <c r="A75949" s="2" t="s">
        <v>76031</v>
      </c>
      <c r="B75949" s="3" t="s">
        <v>7711</v>
      </c>
    </row>
    <row r="75950" spans="1:2" x14ac:dyDescent="0.25">
      <c r="A75950" s="2" t="s">
        <v>76032</v>
      </c>
      <c r="B75950" s="3" t="s">
        <v>7711</v>
      </c>
    </row>
    <row r="75951" spans="1:2" x14ac:dyDescent="0.25">
      <c r="A75951" s="2" t="s">
        <v>76033</v>
      </c>
      <c r="B75951" s="3" t="s">
        <v>7712</v>
      </c>
    </row>
    <row r="75952" spans="1:2" x14ac:dyDescent="0.25">
      <c r="A75952" s="2" t="s">
        <v>76034</v>
      </c>
      <c r="B75952" s="3" t="s">
        <v>7712</v>
      </c>
    </row>
    <row r="75953" spans="1:2" x14ac:dyDescent="0.25">
      <c r="A75953" s="2" t="s">
        <v>76035</v>
      </c>
      <c r="B75953" s="3" t="s">
        <v>7712</v>
      </c>
    </row>
    <row r="75954" spans="1:2" x14ac:dyDescent="0.25">
      <c r="A75954" s="2" t="s">
        <v>76036</v>
      </c>
      <c r="B75954" s="3" t="s">
        <v>7712</v>
      </c>
    </row>
    <row r="75955" spans="1:2" x14ac:dyDescent="0.25">
      <c r="A75955" s="2" t="s">
        <v>76037</v>
      </c>
      <c r="B75955" s="3" t="s">
        <v>7712</v>
      </c>
    </row>
    <row r="75956" spans="1:2" x14ac:dyDescent="0.25">
      <c r="A75956" s="2" t="s">
        <v>76038</v>
      </c>
      <c r="B75956" s="3" t="s">
        <v>7712</v>
      </c>
    </row>
    <row r="75957" spans="1:2" x14ac:dyDescent="0.25">
      <c r="A75957" s="2" t="s">
        <v>76039</v>
      </c>
      <c r="B75957" s="3" t="s">
        <v>7712</v>
      </c>
    </row>
    <row r="75958" spans="1:2" x14ac:dyDescent="0.25">
      <c r="A75958" s="2" t="s">
        <v>76040</v>
      </c>
      <c r="B75958" s="3" t="s">
        <v>7712</v>
      </c>
    </row>
    <row r="75959" spans="1:2" x14ac:dyDescent="0.25">
      <c r="A75959" s="2" t="s">
        <v>76041</v>
      </c>
      <c r="B75959" s="3" t="s">
        <v>1208</v>
      </c>
    </row>
    <row r="75960" spans="1:2" x14ac:dyDescent="0.25">
      <c r="A75960" s="2" t="s">
        <v>76042</v>
      </c>
      <c r="B75960" s="3" t="s">
        <v>1208</v>
      </c>
    </row>
    <row r="75961" spans="1:2" x14ac:dyDescent="0.25">
      <c r="A75961" s="2" t="s">
        <v>76043</v>
      </c>
      <c r="B75961" s="3" t="s">
        <v>1208</v>
      </c>
    </row>
    <row r="75962" spans="1:2" x14ac:dyDescent="0.25">
      <c r="A75962" s="2" t="s">
        <v>76044</v>
      </c>
      <c r="B75962" s="3" t="s">
        <v>1208</v>
      </c>
    </row>
    <row r="75963" spans="1:2" x14ac:dyDescent="0.25">
      <c r="A75963" s="2" t="s">
        <v>76045</v>
      </c>
      <c r="B75963" s="3" t="s">
        <v>1208</v>
      </c>
    </row>
    <row r="75964" spans="1:2" x14ac:dyDescent="0.25">
      <c r="A75964" s="2" t="s">
        <v>76046</v>
      </c>
      <c r="B75964" s="3" t="s">
        <v>1208</v>
      </c>
    </row>
    <row r="75965" spans="1:2" x14ac:dyDescent="0.25">
      <c r="A75965" s="2" t="s">
        <v>76047</v>
      </c>
      <c r="B75965" s="3" t="s">
        <v>1208</v>
      </c>
    </row>
    <row r="75966" spans="1:2" x14ac:dyDescent="0.25">
      <c r="A75966" s="2" t="s">
        <v>76048</v>
      </c>
      <c r="B75966" s="3" t="s">
        <v>1208</v>
      </c>
    </row>
    <row r="75967" spans="1:2" x14ac:dyDescent="0.25">
      <c r="A75967" s="2" t="s">
        <v>76049</v>
      </c>
      <c r="B75967" s="3" t="s">
        <v>1208</v>
      </c>
    </row>
    <row r="75968" spans="1:2" x14ac:dyDescent="0.25">
      <c r="A75968" s="2" t="s">
        <v>76050</v>
      </c>
      <c r="B75968" s="3" t="s">
        <v>1208</v>
      </c>
    </row>
    <row r="75969" spans="1:2" x14ac:dyDescent="0.25">
      <c r="A75969" s="2" t="s">
        <v>76051</v>
      </c>
      <c r="B75969" s="3" t="s">
        <v>1208</v>
      </c>
    </row>
    <row r="75970" spans="1:2" x14ac:dyDescent="0.25">
      <c r="A75970" s="2" t="s">
        <v>76052</v>
      </c>
      <c r="B75970" s="3" t="s">
        <v>1208</v>
      </c>
    </row>
    <row r="75971" spans="1:2" x14ac:dyDescent="0.25">
      <c r="A75971" s="2" t="s">
        <v>76053</v>
      </c>
      <c r="B75971" s="3" t="s">
        <v>1208</v>
      </c>
    </row>
    <row r="75972" spans="1:2" x14ac:dyDescent="0.25">
      <c r="A75972" s="2" t="s">
        <v>76054</v>
      </c>
      <c r="B75972" s="3" t="s">
        <v>1208</v>
      </c>
    </row>
    <row r="75973" spans="1:2" x14ac:dyDescent="0.25">
      <c r="A75973" s="2" t="s">
        <v>76055</v>
      </c>
      <c r="B75973" s="3" t="s">
        <v>1208</v>
      </c>
    </row>
    <row r="75974" spans="1:2" x14ac:dyDescent="0.25">
      <c r="A75974" s="2" t="s">
        <v>76056</v>
      </c>
      <c r="B75974" s="3" t="s">
        <v>1208</v>
      </c>
    </row>
    <row r="75975" spans="1:2" x14ac:dyDescent="0.25">
      <c r="A75975" s="2" t="s">
        <v>76057</v>
      </c>
      <c r="B75975" s="3" t="s">
        <v>1208</v>
      </c>
    </row>
    <row r="75976" spans="1:2" x14ac:dyDescent="0.25">
      <c r="A75976" s="2" t="s">
        <v>76058</v>
      </c>
      <c r="B75976" s="3" t="s">
        <v>1208</v>
      </c>
    </row>
    <row r="75977" spans="1:2" x14ac:dyDescent="0.25">
      <c r="A75977" s="2" t="s">
        <v>76059</v>
      </c>
      <c r="B75977" s="3" t="s">
        <v>1208</v>
      </c>
    </row>
    <row r="75978" spans="1:2" x14ac:dyDescent="0.25">
      <c r="A75978" s="2" t="s">
        <v>76060</v>
      </c>
      <c r="B75978" s="3" t="s">
        <v>1208</v>
      </c>
    </row>
    <row r="75979" spans="1:2" x14ac:dyDescent="0.25">
      <c r="A75979" s="2" t="s">
        <v>76061</v>
      </c>
      <c r="B75979" s="3" t="s">
        <v>1208</v>
      </c>
    </row>
    <row r="75980" spans="1:2" x14ac:dyDescent="0.25">
      <c r="A75980" s="2" t="s">
        <v>76062</v>
      </c>
      <c r="B75980" s="3" t="s">
        <v>1208</v>
      </c>
    </row>
    <row r="75981" spans="1:2" x14ac:dyDescent="0.25">
      <c r="A75981" s="2" t="s">
        <v>76063</v>
      </c>
      <c r="B75981" s="3" t="s">
        <v>1208</v>
      </c>
    </row>
    <row r="75982" spans="1:2" x14ac:dyDescent="0.25">
      <c r="A75982" s="2" t="s">
        <v>76064</v>
      </c>
      <c r="B75982" s="3" t="s">
        <v>1208</v>
      </c>
    </row>
    <row r="75983" spans="1:2" x14ac:dyDescent="0.25">
      <c r="A75983" s="2" t="s">
        <v>76065</v>
      </c>
      <c r="B75983" s="3" t="s">
        <v>1208</v>
      </c>
    </row>
    <row r="75984" spans="1:2" x14ac:dyDescent="0.25">
      <c r="A75984" s="2" t="s">
        <v>76066</v>
      </c>
      <c r="B75984" s="3" t="s">
        <v>1208</v>
      </c>
    </row>
    <row r="75985" spans="1:2" x14ac:dyDescent="0.25">
      <c r="A75985" s="2" t="s">
        <v>76067</v>
      </c>
      <c r="B75985" s="3" t="s">
        <v>1208</v>
      </c>
    </row>
    <row r="75986" spans="1:2" x14ac:dyDescent="0.25">
      <c r="A75986" s="2" t="s">
        <v>76068</v>
      </c>
      <c r="B75986" s="3" t="s">
        <v>1208</v>
      </c>
    </row>
    <row r="75987" spans="1:2" x14ac:dyDescent="0.25">
      <c r="A75987" s="2" t="s">
        <v>76069</v>
      </c>
      <c r="B75987" s="3" t="s">
        <v>1208</v>
      </c>
    </row>
    <row r="75988" spans="1:2" x14ac:dyDescent="0.25">
      <c r="A75988" s="2" t="s">
        <v>76070</v>
      </c>
      <c r="B75988" s="3" t="s">
        <v>1208</v>
      </c>
    </row>
    <row r="75989" spans="1:2" x14ac:dyDescent="0.25">
      <c r="A75989" s="2" t="s">
        <v>76071</v>
      </c>
      <c r="B75989" s="3" t="s">
        <v>1208</v>
      </c>
    </row>
    <row r="75990" spans="1:2" x14ac:dyDescent="0.25">
      <c r="A75990" s="2" t="s">
        <v>76072</v>
      </c>
      <c r="B75990" s="3" t="s">
        <v>1208</v>
      </c>
    </row>
    <row r="75991" spans="1:2" x14ac:dyDescent="0.25">
      <c r="A75991" s="2" t="s">
        <v>76073</v>
      </c>
      <c r="B75991" s="3" t="s">
        <v>1208</v>
      </c>
    </row>
    <row r="75992" spans="1:2" x14ac:dyDescent="0.25">
      <c r="A75992" s="2" t="s">
        <v>76074</v>
      </c>
      <c r="B75992" s="3" t="s">
        <v>1208</v>
      </c>
    </row>
    <row r="75993" spans="1:2" x14ac:dyDescent="0.25">
      <c r="A75993" s="2" t="s">
        <v>76075</v>
      </c>
      <c r="B75993" s="3" t="s">
        <v>1208</v>
      </c>
    </row>
    <row r="75994" spans="1:2" x14ac:dyDescent="0.25">
      <c r="A75994" s="2" t="s">
        <v>76076</v>
      </c>
      <c r="B75994" s="3" t="s">
        <v>1208</v>
      </c>
    </row>
    <row r="75995" spans="1:2" x14ac:dyDescent="0.25">
      <c r="A75995" s="2" t="s">
        <v>76077</v>
      </c>
      <c r="B75995" s="3" t="s">
        <v>1208</v>
      </c>
    </row>
    <row r="75996" spans="1:2" x14ac:dyDescent="0.25">
      <c r="A75996" s="2" t="s">
        <v>76078</v>
      </c>
      <c r="B75996" s="3" t="s">
        <v>1208</v>
      </c>
    </row>
    <row r="75997" spans="1:2" x14ac:dyDescent="0.25">
      <c r="A75997" s="2" t="s">
        <v>76079</v>
      </c>
      <c r="B75997" s="3" t="s">
        <v>1208</v>
      </c>
    </row>
    <row r="75998" spans="1:2" x14ac:dyDescent="0.25">
      <c r="A75998" s="2" t="s">
        <v>76080</v>
      </c>
      <c r="B75998" s="3" t="s">
        <v>1208</v>
      </c>
    </row>
    <row r="75999" spans="1:2" x14ac:dyDescent="0.25">
      <c r="A75999" s="2" t="s">
        <v>76081</v>
      </c>
      <c r="B75999" s="3" t="s">
        <v>1208</v>
      </c>
    </row>
    <row r="76000" spans="1:2" x14ac:dyDescent="0.25">
      <c r="A76000" s="2" t="s">
        <v>76082</v>
      </c>
      <c r="B76000" s="3" t="s">
        <v>1208</v>
      </c>
    </row>
    <row r="76001" spans="1:2" x14ac:dyDescent="0.25">
      <c r="A76001" s="2" t="s">
        <v>76083</v>
      </c>
      <c r="B76001" s="3" t="s">
        <v>1208</v>
      </c>
    </row>
    <row r="76002" spans="1:2" x14ac:dyDescent="0.25">
      <c r="A76002" s="2" t="s">
        <v>76084</v>
      </c>
      <c r="B76002" s="3" t="s">
        <v>1208</v>
      </c>
    </row>
    <row r="76003" spans="1:2" x14ac:dyDescent="0.25">
      <c r="A76003" s="2" t="s">
        <v>76085</v>
      </c>
      <c r="B76003" s="3" t="s">
        <v>1208</v>
      </c>
    </row>
    <row r="76004" spans="1:2" x14ac:dyDescent="0.25">
      <c r="A76004" s="2" t="s">
        <v>76086</v>
      </c>
      <c r="B76004" s="3" t="s">
        <v>1208</v>
      </c>
    </row>
    <row r="76005" spans="1:2" x14ac:dyDescent="0.25">
      <c r="A76005" s="2" t="s">
        <v>76087</v>
      </c>
      <c r="B76005" s="3" t="s">
        <v>1208</v>
      </c>
    </row>
    <row r="76006" spans="1:2" x14ac:dyDescent="0.25">
      <c r="A76006" s="2" t="s">
        <v>76088</v>
      </c>
      <c r="B76006" s="3" t="s">
        <v>1208</v>
      </c>
    </row>
    <row r="76007" spans="1:2" x14ac:dyDescent="0.25">
      <c r="A76007" s="2" t="s">
        <v>76089</v>
      </c>
      <c r="B76007" s="3" t="s">
        <v>1208</v>
      </c>
    </row>
    <row r="76008" spans="1:2" x14ac:dyDescent="0.25">
      <c r="A76008" s="2" t="s">
        <v>76090</v>
      </c>
      <c r="B76008" s="3" t="s">
        <v>1208</v>
      </c>
    </row>
    <row r="76009" spans="1:2" x14ac:dyDescent="0.25">
      <c r="A76009" s="2" t="s">
        <v>76091</v>
      </c>
      <c r="B76009" s="3" t="s">
        <v>1208</v>
      </c>
    </row>
    <row r="76010" spans="1:2" x14ac:dyDescent="0.25">
      <c r="A76010" s="2" t="s">
        <v>76092</v>
      </c>
      <c r="B76010" s="3" t="s">
        <v>1208</v>
      </c>
    </row>
    <row r="76011" spans="1:2" x14ac:dyDescent="0.25">
      <c r="A76011" s="2" t="s">
        <v>76093</v>
      </c>
      <c r="B76011" s="3" t="s">
        <v>1208</v>
      </c>
    </row>
    <row r="76012" spans="1:2" x14ac:dyDescent="0.25">
      <c r="A76012" s="2" t="s">
        <v>76094</v>
      </c>
      <c r="B76012" s="3" t="s">
        <v>1208</v>
      </c>
    </row>
    <row r="76013" spans="1:2" x14ac:dyDescent="0.25">
      <c r="A76013" s="2" t="s">
        <v>76095</v>
      </c>
      <c r="B76013" s="3" t="s">
        <v>1208</v>
      </c>
    </row>
    <row r="76014" spans="1:2" x14ac:dyDescent="0.25">
      <c r="A76014" s="2" t="s">
        <v>76096</v>
      </c>
      <c r="B76014" s="3" t="s">
        <v>7730</v>
      </c>
    </row>
    <row r="76015" spans="1:2" x14ac:dyDescent="0.25">
      <c r="A76015" s="2" t="s">
        <v>76097</v>
      </c>
      <c r="B76015" s="3" t="s">
        <v>7730</v>
      </c>
    </row>
    <row r="76016" spans="1:2" x14ac:dyDescent="0.25">
      <c r="A76016" s="2" t="s">
        <v>76098</v>
      </c>
      <c r="B76016" s="3" t="s">
        <v>7730</v>
      </c>
    </row>
    <row r="76017" spans="1:2" x14ac:dyDescent="0.25">
      <c r="A76017" s="2" t="s">
        <v>76099</v>
      </c>
      <c r="B76017" s="3" t="s">
        <v>7730</v>
      </c>
    </row>
    <row r="76018" spans="1:2" x14ac:dyDescent="0.25">
      <c r="A76018" s="2" t="s">
        <v>76100</v>
      </c>
      <c r="B76018" s="3" t="s">
        <v>7730</v>
      </c>
    </row>
    <row r="76019" spans="1:2" x14ac:dyDescent="0.25">
      <c r="A76019" s="2" t="s">
        <v>76101</v>
      </c>
      <c r="B76019" s="3" t="s">
        <v>7730</v>
      </c>
    </row>
    <row r="76020" spans="1:2" x14ac:dyDescent="0.25">
      <c r="A76020" s="2" t="s">
        <v>76102</v>
      </c>
      <c r="B76020" s="3" t="s">
        <v>7730</v>
      </c>
    </row>
    <row r="76021" spans="1:2" x14ac:dyDescent="0.25">
      <c r="A76021" s="2" t="s">
        <v>76103</v>
      </c>
      <c r="B76021" s="3" t="s">
        <v>7730</v>
      </c>
    </row>
    <row r="76022" spans="1:2" x14ac:dyDescent="0.25">
      <c r="A76022" s="2" t="s">
        <v>76104</v>
      </c>
      <c r="B76022" s="3" t="s">
        <v>7730</v>
      </c>
    </row>
    <row r="76023" spans="1:2" x14ac:dyDescent="0.25">
      <c r="A76023" s="2" t="s">
        <v>76105</v>
      </c>
      <c r="B76023" s="3" t="s">
        <v>7730</v>
      </c>
    </row>
    <row r="76024" spans="1:2" x14ac:dyDescent="0.25">
      <c r="A76024" s="2" t="s">
        <v>76106</v>
      </c>
      <c r="B76024" s="3" t="s">
        <v>7730</v>
      </c>
    </row>
    <row r="76025" spans="1:2" x14ac:dyDescent="0.25">
      <c r="A76025" s="2" t="s">
        <v>76107</v>
      </c>
      <c r="B76025" s="3" t="s">
        <v>7730</v>
      </c>
    </row>
    <row r="76026" spans="1:2" x14ac:dyDescent="0.25">
      <c r="A76026" s="2" t="s">
        <v>76108</v>
      </c>
      <c r="B76026" s="3" t="s">
        <v>7730</v>
      </c>
    </row>
    <row r="76027" spans="1:2" x14ac:dyDescent="0.25">
      <c r="A76027" s="2" t="s">
        <v>76109</v>
      </c>
      <c r="B76027" s="3" t="s">
        <v>7730</v>
      </c>
    </row>
    <row r="76028" spans="1:2" x14ac:dyDescent="0.25">
      <c r="A76028" s="2" t="s">
        <v>76110</v>
      </c>
      <c r="B76028" s="3" t="s">
        <v>7730</v>
      </c>
    </row>
    <row r="76029" spans="1:2" x14ac:dyDescent="0.25">
      <c r="A76029" s="2" t="s">
        <v>76111</v>
      </c>
      <c r="B76029" s="3" t="s">
        <v>7730</v>
      </c>
    </row>
    <row r="76030" spans="1:2" x14ac:dyDescent="0.25">
      <c r="A76030" s="2" t="s">
        <v>76112</v>
      </c>
      <c r="B76030" s="3" t="s">
        <v>7730</v>
      </c>
    </row>
    <row r="76031" spans="1:2" x14ac:dyDescent="0.25">
      <c r="A76031" s="2" t="s">
        <v>76113</v>
      </c>
      <c r="B76031" s="3" t="s">
        <v>7730</v>
      </c>
    </row>
    <row r="76032" spans="1:2" x14ac:dyDescent="0.25">
      <c r="A76032" s="2" t="s">
        <v>76114</v>
      </c>
      <c r="B76032" s="3" t="s">
        <v>7730</v>
      </c>
    </row>
    <row r="76033" spans="1:2" x14ac:dyDescent="0.25">
      <c r="A76033" s="2" t="s">
        <v>76115</v>
      </c>
      <c r="B76033" s="3" t="s">
        <v>7730</v>
      </c>
    </row>
    <row r="76034" spans="1:2" x14ac:dyDescent="0.25">
      <c r="A76034" s="2" t="s">
        <v>76116</v>
      </c>
      <c r="B76034" s="3" t="s">
        <v>7730</v>
      </c>
    </row>
    <row r="76035" spans="1:2" x14ac:dyDescent="0.25">
      <c r="A76035" s="2" t="s">
        <v>76117</v>
      </c>
      <c r="B76035" s="3" t="s">
        <v>7730</v>
      </c>
    </row>
    <row r="76036" spans="1:2" x14ac:dyDescent="0.25">
      <c r="A76036" s="2" t="s">
        <v>76118</v>
      </c>
      <c r="B76036" s="3" t="s">
        <v>7730</v>
      </c>
    </row>
    <row r="76037" spans="1:2" x14ac:dyDescent="0.25">
      <c r="A76037" s="2" t="s">
        <v>76119</v>
      </c>
      <c r="B76037" s="3" t="s">
        <v>7730</v>
      </c>
    </row>
    <row r="76038" spans="1:2" x14ac:dyDescent="0.25">
      <c r="A76038" s="2" t="s">
        <v>76120</v>
      </c>
      <c r="B76038" s="3" t="s">
        <v>7730</v>
      </c>
    </row>
    <row r="76039" spans="1:2" x14ac:dyDescent="0.25">
      <c r="A76039" s="2" t="s">
        <v>76121</v>
      </c>
      <c r="B76039" s="3" t="s">
        <v>1847</v>
      </c>
    </row>
    <row r="76040" spans="1:2" x14ac:dyDescent="0.25">
      <c r="A76040" s="2" t="s">
        <v>76122</v>
      </c>
      <c r="B76040" s="3" t="s">
        <v>1847</v>
      </c>
    </row>
    <row r="76041" spans="1:2" x14ac:dyDescent="0.25">
      <c r="A76041" s="2" t="s">
        <v>76123</v>
      </c>
      <c r="B76041" s="3" t="s">
        <v>1847</v>
      </c>
    </row>
    <row r="76042" spans="1:2" x14ac:dyDescent="0.25">
      <c r="A76042" s="2" t="s">
        <v>76124</v>
      </c>
      <c r="B76042" s="3" t="s">
        <v>1847</v>
      </c>
    </row>
    <row r="76043" spans="1:2" x14ac:dyDescent="0.25">
      <c r="A76043" s="2" t="s">
        <v>76125</v>
      </c>
      <c r="B76043" s="3" t="s">
        <v>1847</v>
      </c>
    </row>
    <row r="76044" spans="1:2" x14ac:dyDescent="0.25">
      <c r="A76044" s="2" t="s">
        <v>76126</v>
      </c>
      <c r="B76044" s="3" t="s">
        <v>1847</v>
      </c>
    </row>
    <row r="76045" spans="1:2" x14ac:dyDescent="0.25">
      <c r="A76045" s="2" t="s">
        <v>76127</v>
      </c>
      <c r="B76045" s="3" t="s">
        <v>1847</v>
      </c>
    </row>
    <row r="76046" spans="1:2" x14ac:dyDescent="0.25">
      <c r="A76046" s="2" t="s">
        <v>76128</v>
      </c>
      <c r="B76046" s="3" t="s">
        <v>7723</v>
      </c>
    </row>
    <row r="76047" spans="1:2" x14ac:dyDescent="0.25">
      <c r="A76047" s="2" t="s">
        <v>76129</v>
      </c>
      <c r="B76047" s="3" t="s">
        <v>7723</v>
      </c>
    </row>
    <row r="76048" spans="1:2" x14ac:dyDescent="0.25">
      <c r="A76048" s="2" t="s">
        <v>76130</v>
      </c>
      <c r="B76048" s="3" t="s">
        <v>1577</v>
      </c>
    </row>
    <row r="76049" spans="1:2" x14ac:dyDescent="0.25">
      <c r="A76049" s="2" t="s">
        <v>76131</v>
      </c>
      <c r="B76049" s="3" t="s">
        <v>2324</v>
      </c>
    </row>
    <row r="76050" spans="1:2" x14ac:dyDescent="0.25">
      <c r="A76050" s="2" t="s">
        <v>76132</v>
      </c>
      <c r="B76050" s="3" t="s">
        <v>1156</v>
      </c>
    </row>
    <row r="76051" spans="1:2" x14ac:dyDescent="0.25">
      <c r="A76051" s="2" t="s">
        <v>76133</v>
      </c>
      <c r="B76051" s="3" t="s">
        <v>1156</v>
      </c>
    </row>
    <row r="76052" spans="1:2" x14ac:dyDescent="0.25">
      <c r="A76052" s="2" t="s">
        <v>76134</v>
      </c>
      <c r="B76052" s="3" t="s">
        <v>1156</v>
      </c>
    </row>
    <row r="76053" spans="1:2" x14ac:dyDescent="0.25">
      <c r="A76053" s="2" t="s">
        <v>76135</v>
      </c>
      <c r="B76053" s="3" t="s">
        <v>1156</v>
      </c>
    </row>
    <row r="76054" spans="1:2" x14ac:dyDescent="0.25">
      <c r="A76054" s="2" t="s">
        <v>76136</v>
      </c>
      <c r="B76054" s="3" t="s">
        <v>1156</v>
      </c>
    </row>
    <row r="76055" spans="1:2" x14ac:dyDescent="0.25">
      <c r="A76055" s="2" t="s">
        <v>76137</v>
      </c>
      <c r="B76055" s="3" t="s">
        <v>1156</v>
      </c>
    </row>
    <row r="76056" spans="1:2" x14ac:dyDescent="0.25">
      <c r="A76056" s="2" t="s">
        <v>76138</v>
      </c>
      <c r="B76056" s="3" t="s">
        <v>1156</v>
      </c>
    </row>
    <row r="76057" spans="1:2" x14ac:dyDescent="0.25">
      <c r="A76057" s="2" t="s">
        <v>76139</v>
      </c>
      <c r="B76057" s="3" t="s">
        <v>1156</v>
      </c>
    </row>
    <row r="76058" spans="1:2" x14ac:dyDescent="0.25">
      <c r="A76058" s="2" t="s">
        <v>76140</v>
      </c>
      <c r="B76058" s="3" t="s">
        <v>1156</v>
      </c>
    </row>
    <row r="76059" spans="1:2" x14ac:dyDescent="0.25">
      <c r="A76059" s="2" t="s">
        <v>76141</v>
      </c>
      <c r="B76059" s="3" t="s">
        <v>1156</v>
      </c>
    </row>
    <row r="76060" spans="1:2" x14ac:dyDescent="0.25">
      <c r="A76060" s="2" t="s">
        <v>76142</v>
      </c>
      <c r="B76060" s="3" t="s">
        <v>1156</v>
      </c>
    </row>
    <row r="76061" spans="1:2" x14ac:dyDescent="0.25">
      <c r="A76061" s="2" t="s">
        <v>76143</v>
      </c>
      <c r="B76061" s="3" t="s">
        <v>1156</v>
      </c>
    </row>
    <row r="76062" spans="1:2" x14ac:dyDescent="0.25">
      <c r="A76062" s="2" t="s">
        <v>76144</v>
      </c>
      <c r="B76062" s="3" t="s">
        <v>1156</v>
      </c>
    </row>
    <row r="76063" spans="1:2" x14ac:dyDescent="0.25">
      <c r="A76063" s="2" t="s">
        <v>76145</v>
      </c>
      <c r="B76063" s="3" t="s">
        <v>1156</v>
      </c>
    </row>
    <row r="76064" spans="1:2" x14ac:dyDescent="0.25">
      <c r="A76064" s="2" t="s">
        <v>76146</v>
      </c>
      <c r="B76064" s="3" t="s">
        <v>1156</v>
      </c>
    </row>
    <row r="76065" spans="1:2" x14ac:dyDescent="0.25">
      <c r="A76065" s="2" t="s">
        <v>76147</v>
      </c>
      <c r="B76065" s="3" t="s">
        <v>1156</v>
      </c>
    </row>
    <row r="76066" spans="1:2" x14ac:dyDescent="0.25">
      <c r="A76066" s="2" t="s">
        <v>76148</v>
      </c>
      <c r="B76066" s="3" t="s">
        <v>1156</v>
      </c>
    </row>
    <row r="76067" spans="1:2" x14ac:dyDescent="0.25">
      <c r="A76067" s="2" t="s">
        <v>76149</v>
      </c>
      <c r="B76067" s="3" t="s">
        <v>1156</v>
      </c>
    </row>
    <row r="76068" spans="1:2" x14ac:dyDescent="0.25">
      <c r="A76068" s="2" t="s">
        <v>76150</v>
      </c>
      <c r="B76068" s="3" t="s">
        <v>1150</v>
      </c>
    </row>
    <row r="76069" spans="1:2" x14ac:dyDescent="0.25">
      <c r="A76069" s="2" t="s">
        <v>76151</v>
      </c>
      <c r="B76069" s="3" t="s">
        <v>1150</v>
      </c>
    </row>
    <row r="76070" spans="1:2" x14ac:dyDescent="0.25">
      <c r="A76070" s="2" t="s">
        <v>76152</v>
      </c>
      <c r="B76070" s="3" t="s">
        <v>1150</v>
      </c>
    </row>
    <row r="76071" spans="1:2" x14ac:dyDescent="0.25">
      <c r="A76071" s="2" t="s">
        <v>76153</v>
      </c>
      <c r="B76071" s="3" t="s">
        <v>1150</v>
      </c>
    </row>
    <row r="76072" spans="1:2" x14ac:dyDescent="0.25">
      <c r="A76072" s="2" t="s">
        <v>76154</v>
      </c>
      <c r="B76072" s="3" t="s">
        <v>1150</v>
      </c>
    </row>
    <row r="76073" spans="1:2" x14ac:dyDescent="0.25">
      <c r="A76073" s="2" t="s">
        <v>76155</v>
      </c>
      <c r="B76073" s="3" t="s">
        <v>1150</v>
      </c>
    </row>
    <row r="76074" spans="1:2" x14ac:dyDescent="0.25">
      <c r="A76074" s="2" t="s">
        <v>76156</v>
      </c>
      <c r="B76074" s="3" t="s">
        <v>1150</v>
      </c>
    </row>
    <row r="76075" spans="1:2" x14ac:dyDescent="0.25">
      <c r="A76075" s="2" t="s">
        <v>76157</v>
      </c>
      <c r="B76075" s="3" t="s">
        <v>1150</v>
      </c>
    </row>
    <row r="76076" spans="1:2" x14ac:dyDescent="0.25">
      <c r="A76076" s="2" t="s">
        <v>76158</v>
      </c>
      <c r="B76076" s="3" t="s">
        <v>1948</v>
      </c>
    </row>
    <row r="76077" spans="1:2" x14ac:dyDescent="0.25">
      <c r="A76077" s="2" t="s">
        <v>76159</v>
      </c>
      <c r="B76077" s="3" t="s">
        <v>1948</v>
      </c>
    </row>
    <row r="76078" spans="1:2" x14ac:dyDescent="0.25">
      <c r="A76078" s="2" t="s">
        <v>76160</v>
      </c>
      <c r="B76078" s="3" t="s">
        <v>1948</v>
      </c>
    </row>
    <row r="76079" spans="1:2" x14ac:dyDescent="0.25">
      <c r="A76079" s="2" t="s">
        <v>76161</v>
      </c>
      <c r="B76079" s="3" t="s">
        <v>1948</v>
      </c>
    </row>
    <row r="76080" spans="1:2" x14ac:dyDescent="0.25">
      <c r="A76080" s="2" t="s">
        <v>76162</v>
      </c>
      <c r="B76080" s="3" t="s">
        <v>1948</v>
      </c>
    </row>
    <row r="76081" spans="1:2" x14ac:dyDescent="0.25">
      <c r="A76081" s="2" t="s">
        <v>76163</v>
      </c>
      <c r="B76081" s="3" t="s">
        <v>1948</v>
      </c>
    </row>
    <row r="76082" spans="1:2" x14ac:dyDescent="0.25">
      <c r="A76082" s="2" t="s">
        <v>76164</v>
      </c>
      <c r="B76082" s="3" t="s">
        <v>1948</v>
      </c>
    </row>
    <row r="76083" spans="1:2" x14ac:dyDescent="0.25">
      <c r="A76083" s="2" t="s">
        <v>76165</v>
      </c>
      <c r="B76083" s="3" t="s">
        <v>1948</v>
      </c>
    </row>
    <row r="76084" spans="1:2" x14ac:dyDescent="0.25">
      <c r="A76084" s="2" t="s">
        <v>76166</v>
      </c>
      <c r="B76084" s="3" t="s">
        <v>1948</v>
      </c>
    </row>
    <row r="76085" spans="1:2" x14ac:dyDescent="0.25">
      <c r="A76085" s="2" t="s">
        <v>76167</v>
      </c>
      <c r="B76085" s="3" t="s">
        <v>1948</v>
      </c>
    </row>
    <row r="76086" spans="1:2" x14ac:dyDescent="0.25">
      <c r="A76086" s="2" t="s">
        <v>76168</v>
      </c>
      <c r="B76086" s="3" t="s">
        <v>1948</v>
      </c>
    </row>
    <row r="76087" spans="1:2" x14ac:dyDescent="0.25">
      <c r="A76087" s="2" t="s">
        <v>76169</v>
      </c>
      <c r="B76087" s="3" t="s">
        <v>1948</v>
      </c>
    </row>
    <row r="76088" spans="1:2" x14ac:dyDescent="0.25">
      <c r="A76088" s="2" t="s">
        <v>76170</v>
      </c>
      <c r="B76088" s="3" t="s">
        <v>1948</v>
      </c>
    </row>
    <row r="76089" spans="1:2" x14ac:dyDescent="0.25">
      <c r="A76089" s="2" t="s">
        <v>76171</v>
      </c>
      <c r="B76089" s="3" t="s">
        <v>1948</v>
      </c>
    </row>
    <row r="76090" spans="1:2" x14ac:dyDescent="0.25">
      <c r="A76090" s="2" t="s">
        <v>76172</v>
      </c>
      <c r="B76090" s="3" t="s">
        <v>1948</v>
      </c>
    </row>
    <row r="76091" spans="1:2" x14ac:dyDescent="0.25">
      <c r="A76091" s="2" t="s">
        <v>76173</v>
      </c>
      <c r="B76091" s="3" t="s">
        <v>1948</v>
      </c>
    </row>
    <row r="76092" spans="1:2" x14ac:dyDescent="0.25">
      <c r="A76092" s="2" t="s">
        <v>76174</v>
      </c>
      <c r="B76092" s="3" t="s">
        <v>1948</v>
      </c>
    </row>
    <row r="76093" spans="1:2" x14ac:dyDescent="0.25">
      <c r="A76093" s="2" t="s">
        <v>76175</v>
      </c>
      <c r="B76093" s="3" t="s">
        <v>1948</v>
      </c>
    </row>
    <row r="76094" spans="1:2" x14ac:dyDescent="0.25">
      <c r="A76094" s="2" t="s">
        <v>76176</v>
      </c>
      <c r="B76094" s="3" t="s">
        <v>1948</v>
      </c>
    </row>
    <row r="76095" spans="1:2" x14ac:dyDescent="0.25">
      <c r="A76095" s="2" t="s">
        <v>76177</v>
      </c>
      <c r="B76095" s="3" t="s">
        <v>1948</v>
      </c>
    </row>
    <row r="76096" spans="1:2" x14ac:dyDescent="0.25">
      <c r="A76096" s="2" t="s">
        <v>76178</v>
      </c>
      <c r="B76096" s="3" t="s">
        <v>1948</v>
      </c>
    </row>
    <row r="76097" spans="1:2" x14ac:dyDescent="0.25">
      <c r="A76097" s="2" t="s">
        <v>76179</v>
      </c>
      <c r="B76097" s="3" t="s">
        <v>1948</v>
      </c>
    </row>
    <row r="76098" spans="1:2" x14ac:dyDescent="0.25">
      <c r="A76098" s="2" t="s">
        <v>76180</v>
      </c>
      <c r="B76098" s="3" t="s">
        <v>1948</v>
      </c>
    </row>
    <row r="76099" spans="1:2" x14ac:dyDescent="0.25">
      <c r="A76099" s="2" t="s">
        <v>76181</v>
      </c>
      <c r="B76099" s="3" t="s">
        <v>1948</v>
      </c>
    </row>
    <row r="76100" spans="1:2" x14ac:dyDescent="0.25">
      <c r="A76100" s="2" t="s">
        <v>76182</v>
      </c>
      <c r="B76100" s="3" t="s">
        <v>1948</v>
      </c>
    </row>
    <row r="76101" spans="1:2" x14ac:dyDescent="0.25">
      <c r="A76101" s="2" t="s">
        <v>76183</v>
      </c>
      <c r="B76101" s="3" t="s">
        <v>1948</v>
      </c>
    </row>
    <row r="76102" spans="1:2" x14ac:dyDescent="0.25">
      <c r="A76102" s="2" t="s">
        <v>76184</v>
      </c>
      <c r="B76102" s="3" t="s">
        <v>1948</v>
      </c>
    </row>
    <row r="76103" spans="1:2" x14ac:dyDescent="0.25">
      <c r="A76103" s="2" t="s">
        <v>76185</v>
      </c>
      <c r="B76103" s="3" t="s">
        <v>1948</v>
      </c>
    </row>
    <row r="76104" spans="1:2" x14ac:dyDescent="0.25">
      <c r="A76104" s="2" t="s">
        <v>76186</v>
      </c>
      <c r="B76104" s="3" t="s">
        <v>1948</v>
      </c>
    </row>
    <row r="76105" spans="1:2" x14ac:dyDescent="0.25">
      <c r="A76105" s="2" t="s">
        <v>76187</v>
      </c>
      <c r="B76105" s="3" t="s">
        <v>1948</v>
      </c>
    </row>
    <row r="76106" spans="1:2" x14ac:dyDescent="0.25">
      <c r="A76106" s="2" t="s">
        <v>76188</v>
      </c>
      <c r="B76106" s="3" t="s">
        <v>1948</v>
      </c>
    </row>
    <row r="76107" spans="1:2" x14ac:dyDescent="0.25">
      <c r="A76107" s="2" t="s">
        <v>76189</v>
      </c>
      <c r="B76107" s="3" t="s">
        <v>1948</v>
      </c>
    </row>
    <row r="76108" spans="1:2" x14ac:dyDescent="0.25">
      <c r="A76108" s="2" t="s">
        <v>76190</v>
      </c>
      <c r="B76108" s="3" t="s">
        <v>1948</v>
      </c>
    </row>
    <row r="76109" spans="1:2" x14ac:dyDescent="0.25">
      <c r="A76109" s="2" t="s">
        <v>76191</v>
      </c>
      <c r="B76109" s="3" t="s">
        <v>1948</v>
      </c>
    </row>
    <row r="76110" spans="1:2" x14ac:dyDescent="0.25">
      <c r="A76110" s="2" t="s">
        <v>76192</v>
      </c>
      <c r="B76110" s="3" t="s">
        <v>1948</v>
      </c>
    </row>
    <row r="76111" spans="1:2" x14ac:dyDescent="0.25">
      <c r="A76111" s="2" t="s">
        <v>76193</v>
      </c>
      <c r="B76111" s="3" t="s">
        <v>1948</v>
      </c>
    </row>
    <row r="76112" spans="1:2" x14ac:dyDescent="0.25">
      <c r="A76112" s="2" t="s">
        <v>76194</v>
      </c>
      <c r="B76112" s="3" t="s">
        <v>1948</v>
      </c>
    </row>
    <row r="76113" spans="1:2" x14ac:dyDescent="0.25">
      <c r="A76113" s="2" t="s">
        <v>76195</v>
      </c>
      <c r="B76113" s="3" t="s">
        <v>1948</v>
      </c>
    </row>
    <row r="76114" spans="1:2" x14ac:dyDescent="0.25">
      <c r="A76114" s="2" t="s">
        <v>76196</v>
      </c>
      <c r="B76114" s="3" t="s">
        <v>1948</v>
      </c>
    </row>
    <row r="76115" spans="1:2" x14ac:dyDescent="0.25">
      <c r="A76115" s="2" t="s">
        <v>76197</v>
      </c>
      <c r="B76115" s="3" t="s">
        <v>1948</v>
      </c>
    </row>
    <row r="76116" spans="1:2" x14ac:dyDescent="0.25">
      <c r="A76116" s="2" t="s">
        <v>76198</v>
      </c>
      <c r="B76116" s="3" t="s">
        <v>1948</v>
      </c>
    </row>
    <row r="76117" spans="1:2" x14ac:dyDescent="0.25">
      <c r="A76117" s="2" t="s">
        <v>76199</v>
      </c>
      <c r="B76117" s="3" t="s">
        <v>1981</v>
      </c>
    </row>
    <row r="76118" spans="1:2" x14ac:dyDescent="0.25">
      <c r="A76118" s="2" t="s">
        <v>76200</v>
      </c>
      <c r="B76118" s="3" t="s">
        <v>1981</v>
      </c>
    </row>
    <row r="76119" spans="1:2" x14ac:dyDescent="0.25">
      <c r="A76119" s="2" t="s">
        <v>76201</v>
      </c>
      <c r="B76119" s="3" t="s">
        <v>1981</v>
      </c>
    </row>
    <row r="76120" spans="1:2" x14ac:dyDescent="0.25">
      <c r="A76120" s="2" t="s">
        <v>76202</v>
      </c>
      <c r="B76120" s="3" t="s">
        <v>1981</v>
      </c>
    </row>
    <row r="76121" spans="1:2" x14ac:dyDescent="0.25">
      <c r="A76121" s="2" t="s">
        <v>76203</v>
      </c>
      <c r="B76121" s="3" t="s">
        <v>1981</v>
      </c>
    </row>
    <row r="76122" spans="1:2" x14ac:dyDescent="0.25">
      <c r="A76122" s="2" t="s">
        <v>76204</v>
      </c>
      <c r="B76122" s="3" t="s">
        <v>1981</v>
      </c>
    </row>
    <row r="76123" spans="1:2" x14ac:dyDescent="0.25">
      <c r="A76123" s="2" t="s">
        <v>76205</v>
      </c>
      <c r="B76123" s="3" t="s">
        <v>1981</v>
      </c>
    </row>
    <row r="76124" spans="1:2" x14ac:dyDescent="0.25">
      <c r="A76124" s="2" t="s">
        <v>76206</v>
      </c>
      <c r="B76124" s="3" t="s">
        <v>1981</v>
      </c>
    </row>
    <row r="76125" spans="1:2" x14ac:dyDescent="0.25">
      <c r="A76125" s="2" t="s">
        <v>76207</v>
      </c>
      <c r="B76125" s="3" t="s">
        <v>1981</v>
      </c>
    </row>
    <row r="76126" spans="1:2" x14ac:dyDescent="0.25">
      <c r="A76126" s="2" t="s">
        <v>76208</v>
      </c>
      <c r="B76126" s="3" t="s">
        <v>1981</v>
      </c>
    </row>
    <row r="76127" spans="1:2" x14ac:dyDescent="0.25">
      <c r="A76127" s="2" t="s">
        <v>76209</v>
      </c>
      <c r="B76127" s="3" t="s">
        <v>1981</v>
      </c>
    </row>
    <row r="76128" spans="1:2" x14ac:dyDescent="0.25">
      <c r="A76128" s="2" t="s">
        <v>76210</v>
      </c>
      <c r="B76128" s="3" t="s">
        <v>1981</v>
      </c>
    </row>
    <row r="76129" spans="1:2" x14ac:dyDescent="0.25">
      <c r="A76129" s="2" t="s">
        <v>76211</v>
      </c>
      <c r="B76129" s="3" t="s">
        <v>1981</v>
      </c>
    </row>
    <row r="76130" spans="1:2" x14ac:dyDescent="0.25">
      <c r="A76130" s="2" t="s">
        <v>76212</v>
      </c>
      <c r="B76130" s="3" t="s">
        <v>1981</v>
      </c>
    </row>
    <row r="76131" spans="1:2" x14ac:dyDescent="0.25">
      <c r="A76131" s="2" t="s">
        <v>76213</v>
      </c>
      <c r="B76131" s="3" t="s">
        <v>1981</v>
      </c>
    </row>
    <row r="76132" spans="1:2" x14ac:dyDescent="0.25">
      <c r="A76132" s="2" t="s">
        <v>76214</v>
      </c>
      <c r="B76132" s="3" t="s">
        <v>10721</v>
      </c>
    </row>
    <row r="76133" spans="1:2" x14ac:dyDescent="0.25">
      <c r="A76133" s="2" t="s">
        <v>76215</v>
      </c>
      <c r="B76133" s="3" t="s">
        <v>1948</v>
      </c>
    </row>
    <row r="76134" spans="1:2" x14ac:dyDescent="0.25">
      <c r="A76134" s="2" t="s">
        <v>76216</v>
      </c>
      <c r="B76134" s="3" t="s">
        <v>1948</v>
      </c>
    </row>
    <row r="76135" spans="1:2" x14ac:dyDescent="0.25">
      <c r="A76135" s="2" t="s">
        <v>76217</v>
      </c>
      <c r="B76135" s="3" t="s">
        <v>1948</v>
      </c>
    </row>
    <row r="76136" spans="1:2" x14ac:dyDescent="0.25">
      <c r="A76136" s="2" t="s">
        <v>76218</v>
      </c>
      <c r="B76136" s="3" t="s">
        <v>1053</v>
      </c>
    </row>
    <row r="76137" spans="1:2" x14ac:dyDescent="0.25">
      <c r="A76137" s="2" t="s">
        <v>76219</v>
      </c>
      <c r="B76137" s="3" t="s">
        <v>2731</v>
      </c>
    </row>
    <row r="76138" spans="1:2" x14ac:dyDescent="0.25">
      <c r="A76138" s="2" t="s">
        <v>76220</v>
      </c>
      <c r="B76138" s="3" t="s">
        <v>2731</v>
      </c>
    </row>
    <row r="76139" spans="1:2" x14ac:dyDescent="0.25">
      <c r="A76139" s="2" t="s">
        <v>76221</v>
      </c>
      <c r="B76139" s="3" t="s">
        <v>2731</v>
      </c>
    </row>
    <row r="76140" spans="1:2" x14ac:dyDescent="0.25">
      <c r="A76140" s="2" t="s">
        <v>76222</v>
      </c>
      <c r="B76140" s="3" t="s">
        <v>2731</v>
      </c>
    </row>
    <row r="76141" spans="1:2" x14ac:dyDescent="0.25">
      <c r="A76141" s="2" t="s">
        <v>76223</v>
      </c>
      <c r="B76141" s="3" t="s">
        <v>2731</v>
      </c>
    </row>
    <row r="76142" spans="1:2" x14ac:dyDescent="0.25">
      <c r="A76142" s="2" t="s">
        <v>76224</v>
      </c>
      <c r="B76142" s="3" t="s">
        <v>2731</v>
      </c>
    </row>
    <row r="76143" spans="1:2" x14ac:dyDescent="0.25">
      <c r="A76143" s="2" t="s">
        <v>76225</v>
      </c>
      <c r="B76143" s="3" t="s">
        <v>2731</v>
      </c>
    </row>
    <row r="76144" spans="1:2" x14ac:dyDescent="0.25">
      <c r="A76144" s="2" t="s">
        <v>76226</v>
      </c>
      <c r="B76144" s="3" t="s">
        <v>2731</v>
      </c>
    </row>
    <row r="76145" spans="1:2" x14ac:dyDescent="0.25">
      <c r="A76145" s="2" t="s">
        <v>76227</v>
      </c>
      <c r="B76145" s="3" t="s">
        <v>2731</v>
      </c>
    </row>
    <row r="76146" spans="1:2" x14ac:dyDescent="0.25">
      <c r="A76146" s="2" t="s">
        <v>76228</v>
      </c>
      <c r="B76146" s="3" t="s">
        <v>2731</v>
      </c>
    </row>
    <row r="76147" spans="1:2" x14ac:dyDescent="0.25">
      <c r="A76147" s="2" t="s">
        <v>76229</v>
      </c>
      <c r="B76147" s="3" t="s">
        <v>2731</v>
      </c>
    </row>
    <row r="76148" spans="1:2" x14ac:dyDescent="0.25">
      <c r="A76148" s="2" t="s">
        <v>76230</v>
      </c>
      <c r="B76148" s="3" t="s">
        <v>2731</v>
      </c>
    </row>
    <row r="76149" spans="1:2" x14ac:dyDescent="0.25">
      <c r="A76149" s="2" t="s">
        <v>76231</v>
      </c>
      <c r="B76149" s="3" t="s">
        <v>2731</v>
      </c>
    </row>
    <row r="76150" spans="1:2" x14ac:dyDescent="0.25">
      <c r="A76150" s="2" t="s">
        <v>76232</v>
      </c>
      <c r="B76150" s="3" t="s">
        <v>2731</v>
      </c>
    </row>
    <row r="76151" spans="1:2" x14ac:dyDescent="0.25">
      <c r="A76151" s="2" t="s">
        <v>76233</v>
      </c>
      <c r="B76151" s="3" t="s">
        <v>2731</v>
      </c>
    </row>
    <row r="76152" spans="1:2" x14ac:dyDescent="0.25">
      <c r="A76152" s="2" t="s">
        <v>76234</v>
      </c>
      <c r="B76152" s="3" t="s">
        <v>2731</v>
      </c>
    </row>
    <row r="76153" spans="1:2" x14ac:dyDescent="0.25">
      <c r="A76153" s="2" t="s">
        <v>76235</v>
      </c>
      <c r="B76153" s="3" t="s">
        <v>2731</v>
      </c>
    </row>
    <row r="76154" spans="1:2" x14ac:dyDescent="0.25">
      <c r="A76154" s="2" t="s">
        <v>76236</v>
      </c>
      <c r="B76154" s="3" t="s">
        <v>2731</v>
      </c>
    </row>
    <row r="76155" spans="1:2" x14ac:dyDescent="0.25">
      <c r="A76155" s="2" t="s">
        <v>76237</v>
      </c>
      <c r="B76155" s="3" t="s">
        <v>2731</v>
      </c>
    </row>
    <row r="76156" spans="1:2" x14ac:dyDescent="0.25">
      <c r="A76156" s="2" t="s">
        <v>76238</v>
      </c>
      <c r="B76156" s="3" t="s">
        <v>43799</v>
      </c>
    </row>
    <row r="76157" spans="1:2" x14ac:dyDescent="0.25">
      <c r="A76157" s="2" t="s">
        <v>76239</v>
      </c>
      <c r="B76157" s="3" t="s">
        <v>43799</v>
      </c>
    </row>
    <row r="76158" spans="1:2" x14ac:dyDescent="0.25">
      <c r="A76158" s="2" t="s">
        <v>76240</v>
      </c>
      <c r="B76158" s="3" t="s">
        <v>43799</v>
      </c>
    </row>
    <row r="76159" spans="1:2" x14ac:dyDescent="0.25">
      <c r="A76159" s="2" t="s">
        <v>76241</v>
      </c>
      <c r="B76159" s="3" t="s">
        <v>43799</v>
      </c>
    </row>
    <row r="76160" spans="1:2" x14ac:dyDescent="0.25">
      <c r="A76160" s="2" t="s">
        <v>76242</v>
      </c>
      <c r="B76160" s="3" t="s">
        <v>1507</v>
      </c>
    </row>
    <row r="76161" spans="1:2" x14ac:dyDescent="0.25">
      <c r="A76161" s="2" t="s">
        <v>76243</v>
      </c>
      <c r="B76161" s="3" t="s">
        <v>1507</v>
      </c>
    </row>
    <row r="76162" spans="1:2" x14ac:dyDescent="0.25">
      <c r="A76162" s="2" t="s">
        <v>76244</v>
      </c>
      <c r="B76162" s="3" t="s">
        <v>1507</v>
      </c>
    </row>
    <row r="76163" spans="1:2" x14ac:dyDescent="0.25">
      <c r="A76163" s="2" t="s">
        <v>76245</v>
      </c>
      <c r="B76163" s="3" t="s">
        <v>1507</v>
      </c>
    </row>
    <row r="76164" spans="1:2" x14ac:dyDescent="0.25">
      <c r="A76164" s="2" t="s">
        <v>76246</v>
      </c>
      <c r="B76164" s="3" t="s">
        <v>1507</v>
      </c>
    </row>
    <row r="76165" spans="1:2" x14ac:dyDescent="0.25">
      <c r="A76165" s="2" t="s">
        <v>76247</v>
      </c>
      <c r="B76165" s="3" t="s">
        <v>1507</v>
      </c>
    </row>
    <row r="76166" spans="1:2" x14ac:dyDescent="0.25">
      <c r="A76166" s="2" t="s">
        <v>76248</v>
      </c>
      <c r="B76166" s="3" t="s">
        <v>1507</v>
      </c>
    </row>
    <row r="76167" spans="1:2" x14ac:dyDescent="0.25">
      <c r="A76167" s="2" t="s">
        <v>76249</v>
      </c>
      <c r="B76167" s="3" t="s">
        <v>1507</v>
      </c>
    </row>
    <row r="76168" spans="1:2" x14ac:dyDescent="0.25">
      <c r="A76168" s="2" t="s">
        <v>76250</v>
      </c>
      <c r="B76168" s="3" t="s">
        <v>1507</v>
      </c>
    </row>
    <row r="76169" spans="1:2" x14ac:dyDescent="0.25">
      <c r="A76169" s="2" t="s">
        <v>76251</v>
      </c>
      <c r="B76169" s="3" t="s">
        <v>1507</v>
      </c>
    </row>
    <row r="76170" spans="1:2" x14ac:dyDescent="0.25">
      <c r="A76170" s="2" t="s">
        <v>76252</v>
      </c>
      <c r="B76170" s="3" t="s">
        <v>1507</v>
      </c>
    </row>
    <row r="76171" spans="1:2" x14ac:dyDescent="0.25">
      <c r="A76171" s="2" t="s">
        <v>76253</v>
      </c>
      <c r="B76171" s="3" t="s">
        <v>1507</v>
      </c>
    </row>
    <row r="76172" spans="1:2" x14ac:dyDescent="0.25">
      <c r="A76172" s="2" t="s">
        <v>76254</v>
      </c>
      <c r="B76172" s="3" t="s">
        <v>1507</v>
      </c>
    </row>
    <row r="76173" spans="1:2" x14ac:dyDescent="0.25">
      <c r="A76173" s="2" t="s">
        <v>76255</v>
      </c>
      <c r="B76173" s="3" t="s">
        <v>1507</v>
      </c>
    </row>
    <row r="76174" spans="1:2" x14ac:dyDescent="0.25">
      <c r="A76174" s="2" t="s">
        <v>76256</v>
      </c>
      <c r="B76174" s="3" t="s">
        <v>1507</v>
      </c>
    </row>
    <row r="76175" spans="1:2" x14ac:dyDescent="0.25">
      <c r="A76175" s="2" t="s">
        <v>76257</v>
      </c>
      <c r="B76175" s="3" t="s">
        <v>1507</v>
      </c>
    </row>
    <row r="76176" spans="1:2" x14ac:dyDescent="0.25">
      <c r="A76176" s="2" t="s">
        <v>76258</v>
      </c>
      <c r="B76176" s="3" t="s">
        <v>1507</v>
      </c>
    </row>
    <row r="76177" spans="1:2" x14ac:dyDescent="0.25">
      <c r="A76177" s="2" t="s">
        <v>76259</v>
      </c>
      <c r="B76177" s="3" t="s">
        <v>1507</v>
      </c>
    </row>
    <row r="76178" spans="1:2" x14ac:dyDescent="0.25">
      <c r="A76178" s="2" t="s">
        <v>76260</v>
      </c>
      <c r="B76178" s="3" t="s">
        <v>1507</v>
      </c>
    </row>
    <row r="76179" spans="1:2" x14ac:dyDescent="0.25">
      <c r="A76179" s="2" t="s">
        <v>76261</v>
      </c>
      <c r="B76179" s="3" t="s">
        <v>1156</v>
      </c>
    </row>
    <row r="76180" spans="1:2" x14ac:dyDescent="0.25">
      <c r="A76180" s="2" t="s">
        <v>76262</v>
      </c>
      <c r="B76180" s="3" t="s">
        <v>1156</v>
      </c>
    </row>
    <row r="76181" spans="1:2" x14ac:dyDescent="0.25">
      <c r="A76181" s="2" t="s">
        <v>76263</v>
      </c>
      <c r="B76181" s="3" t="s">
        <v>1156</v>
      </c>
    </row>
    <row r="76182" spans="1:2" x14ac:dyDescent="0.25">
      <c r="A76182" s="2" t="s">
        <v>76264</v>
      </c>
      <c r="B76182" s="3" t="s">
        <v>1156</v>
      </c>
    </row>
    <row r="76183" spans="1:2" x14ac:dyDescent="0.25">
      <c r="A76183" s="2" t="s">
        <v>76265</v>
      </c>
      <c r="B76183" s="3" t="s">
        <v>2134</v>
      </c>
    </row>
    <row r="76184" spans="1:2" x14ac:dyDescent="0.25">
      <c r="A76184" s="2" t="s">
        <v>76266</v>
      </c>
      <c r="B76184" s="3" t="s">
        <v>2134</v>
      </c>
    </row>
    <row r="76185" spans="1:2" x14ac:dyDescent="0.25">
      <c r="A76185" s="2" t="s">
        <v>76267</v>
      </c>
      <c r="B76185" s="3" t="s">
        <v>2134</v>
      </c>
    </row>
    <row r="76186" spans="1:2" x14ac:dyDescent="0.25">
      <c r="A76186" s="2" t="s">
        <v>76268</v>
      </c>
      <c r="B76186" s="3" t="s">
        <v>2134</v>
      </c>
    </row>
    <row r="76187" spans="1:2" x14ac:dyDescent="0.25">
      <c r="A76187" s="2" t="s">
        <v>76269</v>
      </c>
      <c r="B76187" s="3" t="s">
        <v>2134</v>
      </c>
    </row>
    <row r="76188" spans="1:2" x14ac:dyDescent="0.25">
      <c r="A76188" s="2" t="s">
        <v>76270</v>
      </c>
      <c r="B76188" s="3" t="s">
        <v>2134</v>
      </c>
    </row>
    <row r="76189" spans="1:2" x14ac:dyDescent="0.25">
      <c r="A76189" s="2" t="s">
        <v>76271</v>
      </c>
      <c r="B76189" s="3" t="s">
        <v>2134</v>
      </c>
    </row>
    <row r="76190" spans="1:2" x14ac:dyDescent="0.25">
      <c r="A76190" s="2" t="s">
        <v>76272</v>
      </c>
      <c r="B76190" s="3" t="s">
        <v>2134</v>
      </c>
    </row>
    <row r="76191" spans="1:2" x14ac:dyDescent="0.25">
      <c r="A76191" s="2" t="s">
        <v>76273</v>
      </c>
      <c r="B76191" s="3" t="s">
        <v>2134</v>
      </c>
    </row>
    <row r="76192" spans="1:2" x14ac:dyDescent="0.25">
      <c r="A76192" s="2" t="s">
        <v>76274</v>
      </c>
      <c r="B76192" s="3" t="s">
        <v>2134</v>
      </c>
    </row>
    <row r="76193" spans="1:2" x14ac:dyDescent="0.25">
      <c r="A76193" s="2" t="s">
        <v>76275</v>
      </c>
      <c r="B76193" s="3" t="s">
        <v>2134</v>
      </c>
    </row>
    <row r="76194" spans="1:2" x14ac:dyDescent="0.25">
      <c r="A76194" s="2" t="s">
        <v>76276</v>
      </c>
      <c r="B76194" s="3" t="s">
        <v>2134</v>
      </c>
    </row>
    <row r="76195" spans="1:2" x14ac:dyDescent="0.25">
      <c r="A76195" s="2" t="s">
        <v>76277</v>
      </c>
      <c r="B76195" s="3" t="s">
        <v>2134</v>
      </c>
    </row>
    <row r="76196" spans="1:2" x14ac:dyDescent="0.25">
      <c r="A76196" s="2" t="s">
        <v>76278</v>
      </c>
      <c r="B76196" s="3" t="s">
        <v>2134</v>
      </c>
    </row>
    <row r="76197" spans="1:2" x14ac:dyDescent="0.25">
      <c r="A76197" s="2" t="s">
        <v>76279</v>
      </c>
      <c r="B76197" s="3" t="s">
        <v>2134</v>
      </c>
    </row>
    <row r="76198" spans="1:2" x14ac:dyDescent="0.25">
      <c r="A76198" s="2" t="s">
        <v>76280</v>
      </c>
      <c r="B76198" s="3" t="s">
        <v>2134</v>
      </c>
    </row>
    <row r="76199" spans="1:2" x14ac:dyDescent="0.25">
      <c r="A76199" s="2" t="s">
        <v>76281</v>
      </c>
      <c r="B76199" s="3" t="s">
        <v>2134</v>
      </c>
    </row>
    <row r="76200" spans="1:2" x14ac:dyDescent="0.25">
      <c r="A76200" s="2" t="s">
        <v>76282</v>
      </c>
      <c r="B76200" s="3" t="s">
        <v>2134</v>
      </c>
    </row>
    <row r="76201" spans="1:2" x14ac:dyDescent="0.25">
      <c r="A76201" s="2" t="s">
        <v>76283</v>
      </c>
      <c r="B76201" s="3" t="s">
        <v>2134</v>
      </c>
    </row>
    <row r="76202" spans="1:2" x14ac:dyDescent="0.25">
      <c r="A76202" s="2" t="s">
        <v>76284</v>
      </c>
      <c r="B76202" s="3" t="s">
        <v>2134</v>
      </c>
    </row>
    <row r="76203" spans="1:2" x14ac:dyDescent="0.25">
      <c r="A76203" s="2" t="s">
        <v>76285</v>
      </c>
      <c r="B76203" s="3" t="s">
        <v>2134</v>
      </c>
    </row>
    <row r="76204" spans="1:2" x14ac:dyDescent="0.25">
      <c r="A76204" s="2" t="s">
        <v>76286</v>
      </c>
      <c r="B76204" s="3" t="s">
        <v>2134</v>
      </c>
    </row>
    <row r="76205" spans="1:2" x14ac:dyDescent="0.25">
      <c r="A76205" s="2" t="s">
        <v>76287</v>
      </c>
      <c r="B76205" s="3" t="s">
        <v>2134</v>
      </c>
    </row>
    <row r="76206" spans="1:2" x14ac:dyDescent="0.25">
      <c r="A76206" s="2" t="s">
        <v>76288</v>
      </c>
      <c r="B76206" s="3" t="s">
        <v>1979</v>
      </c>
    </row>
    <row r="76207" spans="1:2" x14ac:dyDescent="0.25">
      <c r="A76207" s="2" t="s">
        <v>76289</v>
      </c>
      <c r="B76207" s="3" t="s">
        <v>1979</v>
      </c>
    </row>
    <row r="76208" spans="1:2" x14ac:dyDescent="0.25">
      <c r="A76208" s="2" t="s">
        <v>76290</v>
      </c>
      <c r="B76208" s="3" t="s">
        <v>1979</v>
      </c>
    </row>
    <row r="76209" spans="1:2" x14ac:dyDescent="0.25">
      <c r="A76209" s="2" t="s">
        <v>76291</v>
      </c>
      <c r="B76209" s="3" t="s">
        <v>408</v>
      </c>
    </row>
    <row r="76210" spans="1:2" x14ac:dyDescent="0.25">
      <c r="A76210" s="2" t="s">
        <v>76292</v>
      </c>
      <c r="B76210" s="3" t="s">
        <v>408</v>
      </c>
    </row>
    <row r="76211" spans="1:2" x14ac:dyDescent="0.25">
      <c r="A76211" s="2" t="s">
        <v>76293</v>
      </c>
      <c r="B76211" s="3" t="s">
        <v>408</v>
      </c>
    </row>
    <row r="76212" spans="1:2" x14ac:dyDescent="0.25">
      <c r="A76212" s="2" t="s">
        <v>76294</v>
      </c>
      <c r="B76212" s="3" t="s">
        <v>408</v>
      </c>
    </row>
    <row r="76213" spans="1:2" x14ac:dyDescent="0.25">
      <c r="A76213" s="2" t="s">
        <v>76295</v>
      </c>
      <c r="B76213" s="3" t="s">
        <v>408</v>
      </c>
    </row>
    <row r="76214" spans="1:2" x14ac:dyDescent="0.25">
      <c r="A76214" s="2" t="s">
        <v>76296</v>
      </c>
      <c r="B76214" s="3" t="s">
        <v>408</v>
      </c>
    </row>
    <row r="76215" spans="1:2" x14ac:dyDescent="0.25">
      <c r="A76215" s="2" t="s">
        <v>76297</v>
      </c>
      <c r="B76215" s="3" t="s">
        <v>408</v>
      </c>
    </row>
    <row r="76216" spans="1:2" x14ac:dyDescent="0.25">
      <c r="A76216" s="2" t="s">
        <v>76298</v>
      </c>
      <c r="B76216" s="3" t="s">
        <v>408</v>
      </c>
    </row>
    <row r="76217" spans="1:2" x14ac:dyDescent="0.25">
      <c r="A76217" s="2" t="s">
        <v>76299</v>
      </c>
      <c r="B76217" s="3" t="s">
        <v>408</v>
      </c>
    </row>
    <row r="76218" spans="1:2" x14ac:dyDescent="0.25">
      <c r="A76218" s="2" t="s">
        <v>76300</v>
      </c>
      <c r="B76218" s="3" t="s">
        <v>408</v>
      </c>
    </row>
    <row r="76219" spans="1:2" x14ac:dyDescent="0.25">
      <c r="A76219" s="2" t="s">
        <v>76301</v>
      </c>
      <c r="B76219" s="3" t="s">
        <v>408</v>
      </c>
    </row>
    <row r="76220" spans="1:2" x14ac:dyDescent="0.25">
      <c r="A76220" s="2" t="s">
        <v>76302</v>
      </c>
      <c r="B76220" s="3" t="s">
        <v>408</v>
      </c>
    </row>
    <row r="76221" spans="1:2" x14ac:dyDescent="0.25">
      <c r="A76221" s="2" t="s">
        <v>76303</v>
      </c>
      <c r="B76221" s="3" t="s">
        <v>408</v>
      </c>
    </row>
    <row r="76222" spans="1:2" x14ac:dyDescent="0.25">
      <c r="A76222" s="2" t="s">
        <v>76304</v>
      </c>
      <c r="B76222" s="3" t="s">
        <v>408</v>
      </c>
    </row>
    <row r="76223" spans="1:2" x14ac:dyDescent="0.25">
      <c r="A76223" s="2" t="s">
        <v>76305</v>
      </c>
      <c r="B76223" s="3" t="s">
        <v>408</v>
      </c>
    </row>
    <row r="76224" spans="1:2" x14ac:dyDescent="0.25">
      <c r="A76224" s="2" t="s">
        <v>76306</v>
      </c>
      <c r="B76224" s="3" t="s">
        <v>408</v>
      </c>
    </row>
    <row r="76225" spans="1:2" x14ac:dyDescent="0.25">
      <c r="A76225" s="2" t="s">
        <v>76307</v>
      </c>
      <c r="B76225" s="3" t="s">
        <v>408</v>
      </c>
    </row>
    <row r="76226" spans="1:2" x14ac:dyDescent="0.25">
      <c r="A76226" s="2" t="s">
        <v>76308</v>
      </c>
      <c r="B76226" s="3" t="s">
        <v>408</v>
      </c>
    </row>
    <row r="76227" spans="1:2" x14ac:dyDescent="0.25">
      <c r="A76227" s="2" t="s">
        <v>76309</v>
      </c>
      <c r="B76227" s="3" t="s">
        <v>408</v>
      </c>
    </row>
    <row r="76228" spans="1:2" x14ac:dyDescent="0.25">
      <c r="A76228" s="2" t="s">
        <v>76310</v>
      </c>
      <c r="B76228" s="3" t="s">
        <v>408</v>
      </c>
    </row>
    <row r="76229" spans="1:2" x14ac:dyDescent="0.25">
      <c r="A76229" s="2" t="s">
        <v>76311</v>
      </c>
      <c r="B76229" s="3" t="s">
        <v>408</v>
      </c>
    </row>
    <row r="76230" spans="1:2" x14ac:dyDescent="0.25">
      <c r="A76230" s="2" t="s">
        <v>76312</v>
      </c>
      <c r="B76230" s="3" t="s">
        <v>408</v>
      </c>
    </row>
    <row r="76231" spans="1:2" x14ac:dyDescent="0.25">
      <c r="A76231" s="2" t="s">
        <v>76313</v>
      </c>
      <c r="B76231" s="3" t="s">
        <v>408</v>
      </c>
    </row>
    <row r="76232" spans="1:2" x14ac:dyDescent="0.25">
      <c r="A76232" s="2" t="s">
        <v>76314</v>
      </c>
      <c r="B76232" s="3" t="s">
        <v>408</v>
      </c>
    </row>
    <row r="76233" spans="1:2" x14ac:dyDescent="0.25">
      <c r="A76233" s="2" t="s">
        <v>76315</v>
      </c>
      <c r="B76233" s="3" t="s">
        <v>408</v>
      </c>
    </row>
    <row r="76234" spans="1:2" x14ac:dyDescent="0.25">
      <c r="A76234" s="2" t="s">
        <v>76316</v>
      </c>
      <c r="B76234" s="3" t="s">
        <v>408</v>
      </c>
    </row>
    <row r="76235" spans="1:2" x14ac:dyDescent="0.25">
      <c r="A76235" s="2" t="s">
        <v>76317</v>
      </c>
      <c r="B76235" s="3" t="s">
        <v>408</v>
      </c>
    </row>
    <row r="76236" spans="1:2" x14ac:dyDescent="0.25">
      <c r="A76236" s="2" t="s">
        <v>76318</v>
      </c>
      <c r="B76236" s="3" t="s">
        <v>408</v>
      </c>
    </row>
    <row r="76237" spans="1:2" x14ac:dyDescent="0.25">
      <c r="A76237" s="2" t="s">
        <v>76319</v>
      </c>
      <c r="B76237" s="3" t="s">
        <v>408</v>
      </c>
    </row>
    <row r="76238" spans="1:2" x14ac:dyDescent="0.25">
      <c r="A76238" s="2" t="s">
        <v>76320</v>
      </c>
      <c r="B76238" s="3" t="s">
        <v>408</v>
      </c>
    </row>
    <row r="76239" spans="1:2" x14ac:dyDescent="0.25">
      <c r="A76239" s="2" t="s">
        <v>76321</v>
      </c>
      <c r="B76239" s="3" t="s">
        <v>408</v>
      </c>
    </row>
    <row r="76240" spans="1:2" x14ac:dyDescent="0.25">
      <c r="A76240" s="2" t="s">
        <v>76322</v>
      </c>
      <c r="B76240" s="3" t="s">
        <v>408</v>
      </c>
    </row>
    <row r="76241" spans="1:2" x14ac:dyDescent="0.25">
      <c r="A76241" s="2" t="s">
        <v>76323</v>
      </c>
      <c r="B76241" s="3" t="s">
        <v>408</v>
      </c>
    </row>
    <row r="76242" spans="1:2" x14ac:dyDescent="0.25">
      <c r="A76242" s="2" t="s">
        <v>76324</v>
      </c>
      <c r="B76242" s="3" t="s">
        <v>408</v>
      </c>
    </row>
    <row r="76243" spans="1:2" x14ac:dyDescent="0.25">
      <c r="A76243" s="2" t="s">
        <v>76325</v>
      </c>
      <c r="B76243" s="3" t="s">
        <v>408</v>
      </c>
    </row>
    <row r="76244" spans="1:2" x14ac:dyDescent="0.25">
      <c r="A76244" s="2" t="s">
        <v>76326</v>
      </c>
      <c r="B76244" s="3" t="s">
        <v>408</v>
      </c>
    </row>
    <row r="76245" spans="1:2" x14ac:dyDescent="0.25">
      <c r="A76245" s="2" t="s">
        <v>76327</v>
      </c>
      <c r="B76245" s="3" t="s">
        <v>408</v>
      </c>
    </row>
    <row r="76246" spans="1:2" x14ac:dyDescent="0.25">
      <c r="A76246" s="2" t="s">
        <v>76328</v>
      </c>
      <c r="B76246" s="3" t="s">
        <v>408</v>
      </c>
    </row>
    <row r="76247" spans="1:2" x14ac:dyDescent="0.25">
      <c r="A76247" s="2" t="s">
        <v>76329</v>
      </c>
      <c r="B76247" s="3" t="s">
        <v>408</v>
      </c>
    </row>
    <row r="76248" spans="1:2" x14ac:dyDescent="0.25">
      <c r="A76248" s="2" t="s">
        <v>76330</v>
      </c>
      <c r="B76248" s="3" t="s">
        <v>408</v>
      </c>
    </row>
    <row r="76249" spans="1:2" x14ac:dyDescent="0.25">
      <c r="A76249" s="2" t="s">
        <v>76331</v>
      </c>
      <c r="B76249" s="3" t="s">
        <v>408</v>
      </c>
    </row>
    <row r="76250" spans="1:2" x14ac:dyDescent="0.25">
      <c r="A76250" s="2" t="s">
        <v>76332</v>
      </c>
      <c r="B76250" s="3" t="s">
        <v>408</v>
      </c>
    </row>
    <row r="76251" spans="1:2" x14ac:dyDescent="0.25">
      <c r="A76251" s="2" t="s">
        <v>76333</v>
      </c>
      <c r="B76251" s="3" t="s">
        <v>1948</v>
      </c>
    </row>
    <row r="76252" spans="1:2" x14ac:dyDescent="0.25">
      <c r="A76252" s="2" t="s">
        <v>76334</v>
      </c>
      <c r="B76252" s="3" t="s">
        <v>1948</v>
      </c>
    </row>
    <row r="76253" spans="1:2" x14ac:dyDescent="0.25">
      <c r="A76253" s="2" t="s">
        <v>76335</v>
      </c>
      <c r="B76253" s="3" t="s">
        <v>1948</v>
      </c>
    </row>
    <row r="76254" spans="1:2" x14ac:dyDescent="0.25">
      <c r="A76254" s="2" t="s">
        <v>76336</v>
      </c>
      <c r="B76254" s="3" t="s">
        <v>1948</v>
      </c>
    </row>
    <row r="76255" spans="1:2" x14ac:dyDescent="0.25">
      <c r="A76255" s="2" t="s">
        <v>76337</v>
      </c>
      <c r="B76255" s="3" t="s">
        <v>1948</v>
      </c>
    </row>
    <row r="76256" spans="1:2" x14ac:dyDescent="0.25">
      <c r="A76256" s="2" t="s">
        <v>76338</v>
      </c>
      <c r="B76256" s="3" t="s">
        <v>1948</v>
      </c>
    </row>
    <row r="76257" spans="1:2" x14ac:dyDescent="0.25">
      <c r="A76257" s="2" t="s">
        <v>76339</v>
      </c>
      <c r="B76257" s="3" t="s">
        <v>1948</v>
      </c>
    </row>
    <row r="76258" spans="1:2" x14ac:dyDescent="0.25">
      <c r="A76258" s="2" t="s">
        <v>76340</v>
      </c>
      <c r="B76258" s="3" t="s">
        <v>1948</v>
      </c>
    </row>
    <row r="76259" spans="1:2" x14ac:dyDescent="0.25">
      <c r="A76259" s="2" t="s">
        <v>76341</v>
      </c>
      <c r="B76259" s="3" t="s">
        <v>1948</v>
      </c>
    </row>
    <row r="76260" spans="1:2" x14ac:dyDescent="0.25">
      <c r="A76260" s="2" t="s">
        <v>76342</v>
      </c>
      <c r="B76260" s="3" t="s">
        <v>1948</v>
      </c>
    </row>
    <row r="76261" spans="1:2" x14ac:dyDescent="0.25">
      <c r="A76261" s="2" t="s">
        <v>76343</v>
      </c>
      <c r="B76261" s="3" t="s">
        <v>1948</v>
      </c>
    </row>
    <row r="76262" spans="1:2" x14ac:dyDescent="0.25">
      <c r="A76262" s="2" t="s">
        <v>76344</v>
      </c>
      <c r="B76262" s="3" t="s">
        <v>1948</v>
      </c>
    </row>
    <row r="76263" spans="1:2" x14ac:dyDescent="0.25">
      <c r="A76263" s="2" t="s">
        <v>76345</v>
      </c>
      <c r="B76263" s="3" t="s">
        <v>1948</v>
      </c>
    </row>
    <row r="76264" spans="1:2" x14ac:dyDescent="0.25">
      <c r="A76264" s="2" t="s">
        <v>76346</v>
      </c>
      <c r="B76264" s="3" t="s">
        <v>1948</v>
      </c>
    </row>
    <row r="76265" spans="1:2" x14ac:dyDescent="0.25">
      <c r="A76265" s="2" t="s">
        <v>76347</v>
      </c>
      <c r="B76265" s="3" t="s">
        <v>1948</v>
      </c>
    </row>
    <row r="76266" spans="1:2" x14ac:dyDescent="0.25">
      <c r="A76266" s="2" t="s">
        <v>76348</v>
      </c>
      <c r="B76266" s="3" t="s">
        <v>1948</v>
      </c>
    </row>
    <row r="76267" spans="1:2" x14ac:dyDescent="0.25">
      <c r="A76267" s="2" t="s">
        <v>76349</v>
      </c>
      <c r="B76267" s="3" t="s">
        <v>1948</v>
      </c>
    </row>
    <row r="76268" spans="1:2" x14ac:dyDescent="0.25">
      <c r="A76268" s="2" t="s">
        <v>76350</v>
      </c>
      <c r="B76268" s="3" t="s">
        <v>1948</v>
      </c>
    </row>
    <row r="76269" spans="1:2" x14ac:dyDescent="0.25">
      <c r="A76269" s="2" t="s">
        <v>76351</v>
      </c>
      <c r="B76269" s="3" t="s">
        <v>1948</v>
      </c>
    </row>
    <row r="76270" spans="1:2" x14ac:dyDescent="0.25">
      <c r="A76270" s="2" t="s">
        <v>76352</v>
      </c>
      <c r="B76270" s="3" t="s">
        <v>1948</v>
      </c>
    </row>
    <row r="76271" spans="1:2" x14ac:dyDescent="0.25">
      <c r="A76271" s="2" t="s">
        <v>76353</v>
      </c>
      <c r="B76271" s="3" t="s">
        <v>1948</v>
      </c>
    </row>
    <row r="76272" spans="1:2" x14ac:dyDescent="0.25">
      <c r="A76272" s="2" t="s">
        <v>76354</v>
      </c>
      <c r="B76272" s="3" t="s">
        <v>1948</v>
      </c>
    </row>
    <row r="76273" spans="1:2" x14ac:dyDescent="0.25">
      <c r="A76273" s="2" t="s">
        <v>76355</v>
      </c>
      <c r="B76273" s="3" t="s">
        <v>1948</v>
      </c>
    </row>
    <row r="76274" spans="1:2" x14ac:dyDescent="0.25">
      <c r="A76274" s="2" t="s">
        <v>76356</v>
      </c>
      <c r="B76274" s="3" t="s">
        <v>1948</v>
      </c>
    </row>
    <row r="76275" spans="1:2" x14ac:dyDescent="0.25">
      <c r="A76275" s="2" t="s">
        <v>76357</v>
      </c>
      <c r="B76275" s="3" t="s">
        <v>1948</v>
      </c>
    </row>
    <row r="76276" spans="1:2" x14ac:dyDescent="0.25">
      <c r="A76276" s="2" t="s">
        <v>76358</v>
      </c>
      <c r="B76276" s="3" t="s">
        <v>1948</v>
      </c>
    </row>
    <row r="76277" spans="1:2" x14ac:dyDescent="0.25">
      <c r="A76277" s="2" t="s">
        <v>76359</v>
      </c>
      <c r="B76277" s="3" t="s">
        <v>1816</v>
      </c>
    </row>
    <row r="76278" spans="1:2" x14ac:dyDescent="0.25">
      <c r="A76278" s="2" t="s">
        <v>76360</v>
      </c>
      <c r="B76278" s="3" t="s">
        <v>1816</v>
      </c>
    </row>
    <row r="76279" spans="1:2" x14ac:dyDescent="0.25">
      <c r="A76279" s="2" t="s">
        <v>76361</v>
      </c>
      <c r="B76279" s="3" t="s">
        <v>1816</v>
      </c>
    </row>
    <row r="76280" spans="1:2" x14ac:dyDescent="0.25">
      <c r="A76280" s="2" t="s">
        <v>76362</v>
      </c>
      <c r="B76280" s="3" t="s">
        <v>1816</v>
      </c>
    </row>
    <row r="76281" spans="1:2" x14ac:dyDescent="0.25">
      <c r="A76281" s="2" t="s">
        <v>76363</v>
      </c>
      <c r="B76281" s="3" t="s">
        <v>1816</v>
      </c>
    </row>
    <row r="76282" spans="1:2" x14ac:dyDescent="0.25">
      <c r="A76282" s="2" t="s">
        <v>76364</v>
      </c>
      <c r="B76282" s="3" t="s">
        <v>1816</v>
      </c>
    </row>
    <row r="76283" spans="1:2" x14ac:dyDescent="0.25">
      <c r="A76283" s="2" t="s">
        <v>76365</v>
      </c>
      <c r="B76283" s="3" t="s">
        <v>1816</v>
      </c>
    </row>
    <row r="76284" spans="1:2" x14ac:dyDescent="0.25">
      <c r="A76284" s="2" t="s">
        <v>76366</v>
      </c>
      <c r="B76284" s="3" t="s">
        <v>1816</v>
      </c>
    </row>
    <row r="76285" spans="1:2" x14ac:dyDescent="0.25">
      <c r="A76285" s="2" t="s">
        <v>76367</v>
      </c>
      <c r="B76285" s="3" t="s">
        <v>1816</v>
      </c>
    </row>
    <row r="76286" spans="1:2" x14ac:dyDescent="0.25">
      <c r="A76286" s="2" t="s">
        <v>76368</v>
      </c>
      <c r="B76286" s="3" t="s">
        <v>1816</v>
      </c>
    </row>
    <row r="76287" spans="1:2" x14ac:dyDescent="0.25">
      <c r="A76287" s="2" t="s">
        <v>76369</v>
      </c>
      <c r="B76287" s="3" t="s">
        <v>1816</v>
      </c>
    </row>
    <row r="76288" spans="1:2" x14ac:dyDescent="0.25">
      <c r="A76288" s="2" t="s">
        <v>76370</v>
      </c>
      <c r="B76288" s="3" t="s">
        <v>1816</v>
      </c>
    </row>
    <row r="76289" spans="1:2" x14ac:dyDescent="0.25">
      <c r="A76289" s="2" t="s">
        <v>76371</v>
      </c>
      <c r="B76289" s="3" t="s">
        <v>1816</v>
      </c>
    </row>
    <row r="76290" spans="1:2" x14ac:dyDescent="0.25">
      <c r="A76290" s="2" t="s">
        <v>76372</v>
      </c>
      <c r="B76290" s="3" t="s">
        <v>1816</v>
      </c>
    </row>
    <row r="76291" spans="1:2" x14ac:dyDescent="0.25">
      <c r="A76291" s="2" t="s">
        <v>76373</v>
      </c>
      <c r="B76291" s="3" t="s">
        <v>1816</v>
      </c>
    </row>
    <row r="76292" spans="1:2" x14ac:dyDescent="0.25">
      <c r="A76292" s="2" t="s">
        <v>76374</v>
      </c>
      <c r="B76292" s="3" t="s">
        <v>1816</v>
      </c>
    </row>
    <row r="76293" spans="1:2" x14ac:dyDescent="0.25">
      <c r="A76293" s="2" t="s">
        <v>76375</v>
      </c>
      <c r="B76293" s="3" t="s">
        <v>1816</v>
      </c>
    </row>
    <row r="76294" spans="1:2" x14ac:dyDescent="0.25">
      <c r="A76294" s="2" t="s">
        <v>76376</v>
      </c>
      <c r="B76294" s="3" t="s">
        <v>1816</v>
      </c>
    </row>
    <row r="76295" spans="1:2" x14ac:dyDescent="0.25">
      <c r="A76295" s="2" t="s">
        <v>76377</v>
      </c>
      <c r="B76295" s="3" t="s">
        <v>1816</v>
      </c>
    </row>
    <row r="76296" spans="1:2" x14ac:dyDescent="0.25">
      <c r="A76296" s="2" t="s">
        <v>76378</v>
      </c>
      <c r="B76296" s="3" t="s">
        <v>1816</v>
      </c>
    </row>
    <row r="76297" spans="1:2" x14ac:dyDescent="0.25">
      <c r="A76297" s="2" t="s">
        <v>76379</v>
      </c>
      <c r="B76297" s="3" t="s">
        <v>1816</v>
      </c>
    </row>
    <row r="76298" spans="1:2" x14ac:dyDescent="0.25">
      <c r="A76298" s="2" t="s">
        <v>76380</v>
      </c>
      <c r="B76298" s="3" t="s">
        <v>1816</v>
      </c>
    </row>
    <row r="76299" spans="1:2" x14ac:dyDescent="0.25">
      <c r="A76299" s="2" t="s">
        <v>76381</v>
      </c>
      <c r="B76299" s="3" t="s">
        <v>1816</v>
      </c>
    </row>
    <row r="76300" spans="1:2" x14ac:dyDescent="0.25">
      <c r="A76300" s="2" t="s">
        <v>76382</v>
      </c>
      <c r="B76300" s="3" t="s">
        <v>1816</v>
      </c>
    </row>
    <row r="76301" spans="1:2" x14ac:dyDescent="0.25">
      <c r="A76301" s="2" t="s">
        <v>76383</v>
      </c>
      <c r="B76301" s="3" t="s">
        <v>1816</v>
      </c>
    </row>
    <row r="76302" spans="1:2" x14ac:dyDescent="0.25">
      <c r="A76302" s="2" t="s">
        <v>76384</v>
      </c>
      <c r="B76302" s="3" t="s">
        <v>1816</v>
      </c>
    </row>
    <row r="76303" spans="1:2" x14ac:dyDescent="0.25">
      <c r="A76303" s="2" t="s">
        <v>76385</v>
      </c>
      <c r="B76303" s="3" t="s">
        <v>1816</v>
      </c>
    </row>
    <row r="76304" spans="1:2" x14ac:dyDescent="0.25">
      <c r="A76304" s="2" t="s">
        <v>76386</v>
      </c>
      <c r="B76304" s="3" t="s">
        <v>1816</v>
      </c>
    </row>
    <row r="76305" spans="1:2" x14ac:dyDescent="0.25">
      <c r="A76305" s="2" t="s">
        <v>76387</v>
      </c>
      <c r="B76305" s="3" t="s">
        <v>1816</v>
      </c>
    </row>
    <row r="76306" spans="1:2" x14ac:dyDescent="0.25">
      <c r="A76306" s="2" t="s">
        <v>76388</v>
      </c>
      <c r="B76306" s="3" t="s">
        <v>1816</v>
      </c>
    </row>
    <row r="76307" spans="1:2" x14ac:dyDescent="0.25">
      <c r="A76307" s="2" t="s">
        <v>76389</v>
      </c>
      <c r="B76307" s="3" t="s">
        <v>1816</v>
      </c>
    </row>
    <row r="76308" spans="1:2" x14ac:dyDescent="0.25">
      <c r="A76308" s="2" t="s">
        <v>76390</v>
      </c>
      <c r="B76308" s="3" t="s">
        <v>1816</v>
      </c>
    </row>
    <row r="76309" spans="1:2" x14ac:dyDescent="0.25">
      <c r="A76309" s="2" t="s">
        <v>76391</v>
      </c>
      <c r="B76309" s="3" t="s">
        <v>1816</v>
      </c>
    </row>
    <row r="76310" spans="1:2" x14ac:dyDescent="0.25">
      <c r="A76310" s="2" t="s">
        <v>76392</v>
      </c>
      <c r="B76310" s="3" t="s">
        <v>1816</v>
      </c>
    </row>
    <row r="76311" spans="1:2" x14ac:dyDescent="0.25">
      <c r="A76311" s="2" t="s">
        <v>76393</v>
      </c>
      <c r="B76311" s="3" t="s">
        <v>1816</v>
      </c>
    </row>
    <row r="76312" spans="1:2" x14ac:dyDescent="0.25">
      <c r="A76312" s="2" t="s">
        <v>76394</v>
      </c>
      <c r="B76312" s="3" t="s">
        <v>1816</v>
      </c>
    </row>
    <row r="76313" spans="1:2" x14ac:dyDescent="0.25">
      <c r="A76313" s="2" t="s">
        <v>76395</v>
      </c>
      <c r="B76313" s="3" t="s">
        <v>1816</v>
      </c>
    </row>
    <row r="76314" spans="1:2" x14ac:dyDescent="0.25">
      <c r="A76314" s="2" t="s">
        <v>76396</v>
      </c>
      <c r="B76314" s="3" t="s">
        <v>1816</v>
      </c>
    </row>
    <row r="76315" spans="1:2" x14ac:dyDescent="0.25">
      <c r="A76315" s="2" t="s">
        <v>76397</v>
      </c>
      <c r="B76315" s="3" t="s">
        <v>1816</v>
      </c>
    </row>
    <row r="76316" spans="1:2" x14ac:dyDescent="0.25">
      <c r="A76316" s="2" t="s">
        <v>76398</v>
      </c>
      <c r="B76316" s="3" t="s">
        <v>1816</v>
      </c>
    </row>
    <row r="76317" spans="1:2" x14ac:dyDescent="0.25">
      <c r="A76317" s="2" t="s">
        <v>76399</v>
      </c>
      <c r="B76317" s="3" t="s">
        <v>1816</v>
      </c>
    </row>
    <row r="76318" spans="1:2" x14ac:dyDescent="0.25">
      <c r="A76318" s="2" t="s">
        <v>76400</v>
      </c>
      <c r="B76318" s="3" t="s">
        <v>1816</v>
      </c>
    </row>
    <row r="76319" spans="1:2" x14ac:dyDescent="0.25">
      <c r="A76319" s="2" t="s">
        <v>76401</v>
      </c>
      <c r="B76319" s="3" t="s">
        <v>1816</v>
      </c>
    </row>
    <row r="76320" spans="1:2" x14ac:dyDescent="0.25">
      <c r="A76320" s="2" t="s">
        <v>76402</v>
      </c>
      <c r="B76320" s="3" t="s">
        <v>1816</v>
      </c>
    </row>
    <row r="76321" spans="1:2" x14ac:dyDescent="0.25">
      <c r="A76321" s="2" t="s">
        <v>76403</v>
      </c>
      <c r="B76321" s="3" t="s">
        <v>1816</v>
      </c>
    </row>
    <row r="76322" spans="1:2" x14ac:dyDescent="0.25">
      <c r="A76322" s="2" t="s">
        <v>76404</v>
      </c>
      <c r="B76322" s="3" t="s">
        <v>1816</v>
      </c>
    </row>
    <row r="76323" spans="1:2" x14ac:dyDescent="0.25">
      <c r="A76323" s="2" t="s">
        <v>76405</v>
      </c>
      <c r="B76323" s="3" t="s">
        <v>1816</v>
      </c>
    </row>
    <row r="76324" spans="1:2" x14ac:dyDescent="0.25">
      <c r="A76324" s="2" t="s">
        <v>76406</v>
      </c>
      <c r="B76324" s="3" t="s">
        <v>1816</v>
      </c>
    </row>
    <row r="76325" spans="1:2" x14ac:dyDescent="0.25">
      <c r="A76325" s="2" t="s">
        <v>76407</v>
      </c>
      <c r="B76325" s="3" t="s">
        <v>1816</v>
      </c>
    </row>
    <row r="76326" spans="1:2" x14ac:dyDescent="0.25">
      <c r="A76326" s="2" t="s">
        <v>76408</v>
      </c>
      <c r="B76326" s="3" t="s">
        <v>1816</v>
      </c>
    </row>
    <row r="76327" spans="1:2" x14ac:dyDescent="0.25">
      <c r="A76327" s="2" t="s">
        <v>76409</v>
      </c>
      <c r="B76327" s="3" t="s">
        <v>1816</v>
      </c>
    </row>
    <row r="76328" spans="1:2" x14ac:dyDescent="0.25">
      <c r="A76328" s="2" t="s">
        <v>76410</v>
      </c>
      <c r="B76328" s="3" t="s">
        <v>1816</v>
      </c>
    </row>
    <row r="76329" spans="1:2" x14ac:dyDescent="0.25">
      <c r="A76329" s="2" t="s">
        <v>76411</v>
      </c>
      <c r="B76329" s="3" t="s">
        <v>1816</v>
      </c>
    </row>
    <row r="76330" spans="1:2" x14ac:dyDescent="0.25">
      <c r="A76330" s="2" t="s">
        <v>76412</v>
      </c>
      <c r="B76330" s="3" t="s">
        <v>1816</v>
      </c>
    </row>
    <row r="76331" spans="1:2" x14ac:dyDescent="0.25">
      <c r="A76331" s="2" t="s">
        <v>76413</v>
      </c>
      <c r="B76331" s="3" t="s">
        <v>1816</v>
      </c>
    </row>
    <row r="76332" spans="1:2" x14ac:dyDescent="0.25">
      <c r="A76332" s="2" t="s">
        <v>76414</v>
      </c>
      <c r="B76332" s="3" t="s">
        <v>1816</v>
      </c>
    </row>
    <row r="76333" spans="1:2" x14ac:dyDescent="0.25">
      <c r="A76333" s="2" t="s">
        <v>76415</v>
      </c>
      <c r="B76333" s="3" t="s">
        <v>1816</v>
      </c>
    </row>
    <row r="76334" spans="1:2" x14ac:dyDescent="0.25">
      <c r="A76334" s="2" t="s">
        <v>76416</v>
      </c>
      <c r="B76334" s="3" t="s">
        <v>1816</v>
      </c>
    </row>
    <row r="76335" spans="1:2" x14ac:dyDescent="0.25">
      <c r="A76335" s="2" t="s">
        <v>76417</v>
      </c>
      <c r="B76335" s="3" t="s">
        <v>1816</v>
      </c>
    </row>
    <row r="76336" spans="1:2" x14ac:dyDescent="0.25">
      <c r="A76336" s="2" t="s">
        <v>76418</v>
      </c>
      <c r="B76336" s="3" t="s">
        <v>1816</v>
      </c>
    </row>
    <row r="76337" spans="1:2" x14ac:dyDescent="0.25">
      <c r="A76337" s="2" t="s">
        <v>76419</v>
      </c>
      <c r="B76337" s="3" t="s">
        <v>1816</v>
      </c>
    </row>
    <row r="76338" spans="1:2" x14ac:dyDescent="0.25">
      <c r="A76338" s="2" t="s">
        <v>76420</v>
      </c>
      <c r="B76338" s="3" t="s">
        <v>1816</v>
      </c>
    </row>
    <row r="76339" spans="1:2" x14ac:dyDescent="0.25">
      <c r="A76339" s="2" t="s">
        <v>76421</v>
      </c>
      <c r="B76339" s="3" t="s">
        <v>1816</v>
      </c>
    </row>
    <row r="76340" spans="1:2" x14ac:dyDescent="0.25">
      <c r="A76340" s="2" t="s">
        <v>76422</v>
      </c>
      <c r="B76340" s="3" t="s">
        <v>1816</v>
      </c>
    </row>
    <row r="76341" spans="1:2" x14ac:dyDescent="0.25">
      <c r="A76341" s="2" t="s">
        <v>76423</v>
      </c>
      <c r="B76341" s="3" t="s">
        <v>1816</v>
      </c>
    </row>
    <row r="76342" spans="1:2" x14ac:dyDescent="0.25">
      <c r="A76342" s="2" t="s">
        <v>76424</v>
      </c>
      <c r="B76342" s="3" t="s">
        <v>1816</v>
      </c>
    </row>
    <row r="76343" spans="1:2" x14ac:dyDescent="0.25">
      <c r="A76343" s="2" t="s">
        <v>76425</v>
      </c>
      <c r="B76343" s="3" t="s">
        <v>1816</v>
      </c>
    </row>
    <row r="76344" spans="1:2" x14ac:dyDescent="0.25">
      <c r="A76344" s="2" t="s">
        <v>76426</v>
      </c>
      <c r="B76344" s="3" t="s">
        <v>1816</v>
      </c>
    </row>
    <row r="76345" spans="1:2" x14ac:dyDescent="0.25">
      <c r="A76345" s="2" t="s">
        <v>76427</v>
      </c>
      <c r="B76345" s="3" t="s">
        <v>1816</v>
      </c>
    </row>
    <row r="76346" spans="1:2" x14ac:dyDescent="0.25">
      <c r="A76346" s="2" t="s">
        <v>76428</v>
      </c>
      <c r="B76346" s="3" t="s">
        <v>1816</v>
      </c>
    </row>
    <row r="76347" spans="1:2" x14ac:dyDescent="0.25">
      <c r="A76347" s="2" t="s">
        <v>76429</v>
      </c>
      <c r="B76347" s="3" t="s">
        <v>1816</v>
      </c>
    </row>
    <row r="76348" spans="1:2" x14ac:dyDescent="0.25">
      <c r="A76348" s="2" t="s">
        <v>76430</v>
      </c>
      <c r="B76348" s="3" t="s">
        <v>1816</v>
      </c>
    </row>
    <row r="76349" spans="1:2" x14ac:dyDescent="0.25">
      <c r="A76349" s="2" t="s">
        <v>76431</v>
      </c>
      <c r="B76349" s="3" t="s">
        <v>1816</v>
      </c>
    </row>
    <row r="76350" spans="1:2" x14ac:dyDescent="0.25">
      <c r="A76350" s="2" t="s">
        <v>76432</v>
      </c>
      <c r="B76350" s="3" t="s">
        <v>1816</v>
      </c>
    </row>
    <row r="76351" spans="1:2" x14ac:dyDescent="0.25">
      <c r="A76351" s="2" t="s">
        <v>76433</v>
      </c>
      <c r="B76351" s="3" t="s">
        <v>1816</v>
      </c>
    </row>
    <row r="76352" spans="1:2" x14ac:dyDescent="0.25">
      <c r="A76352" s="2" t="s">
        <v>76434</v>
      </c>
      <c r="B76352" s="3" t="s">
        <v>1816</v>
      </c>
    </row>
    <row r="76353" spans="1:2" x14ac:dyDescent="0.25">
      <c r="A76353" s="2" t="s">
        <v>76435</v>
      </c>
      <c r="B76353" s="3" t="s">
        <v>1816</v>
      </c>
    </row>
    <row r="76354" spans="1:2" x14ac:dyDescent="0.25">
      <c r="A76354" s="2" t="s">
        <v>76436</v>
      </c>
      <c r="B76354" s="3" t="s">
        <v>1816</v>
      </c>
    </row>
    <row r="76355" spans="1:2" x14ac:dyDescent="0.25">
      <c r="A76355" s="2" t="s">
        <v>76437</v>
      </c>
      <c r="B76355" s="3" t="s">
        <v>1816</v>
      </c>
    </row>
    <row r="76356" spans="1:2" x14ac:dyDescent="0.25">
      <c r="A76356" s="2" t="s">
        <v>76438</v>
      </c>
      <c r="B76356" s="3" t="s">
        <v>1816</v>
      </c>
    </row>
    <row r="76357" spans="1:2" x14ac:dyDescent="0.25">
      <c r="A76357" s="2" t="s">
        <v>76439</v>
      </c>
      <c r="B76357" s="3" t="s">
        <v>1816</v>
      </c>
    </row>
    <row r="76358" spans="1:2" x14ac:dyDescent="0.25">
      <c r="A76358" s="2" t="s">
        <v>76440</v>
      </c>
      <c r="B76358" s="3" t="s">
        <v>1816</v>
      </c>
    </row>
    <row r="76359" spans="1:2" x14ac:dyDescent="0.25">
      <c r="A76359" s="2" t="s">
        <v>76441</v>
      </c>
      <c r="B76359" s="3" t="s">
        <v>1816</v>
      </c>
    </row>
    <row r="76360" spans="1:2" x14ac:dyDescent="0.25">
      <c r="A76360" s="2" t="s">
        <v>76442</v>
      </c>
      <c r="B76360" s="3" t="s">
        <v>1816</v>
      </c>
    </row>
    <row r="76361" spans="1:2" x14ac:dyDescent="0.25">
      <c r="A76361" s="2" t="s">
        <v>76443</v>
      </c>
      <c r="B76361" s="3" t="s">
        <v>1816</v>
      </c>
    </row>
    <row r="76362" spans="1:2" x14ac:dyDescent="0.25">
      <c r="A76362" s="2" t="s">
        <v>76444</v>
      </c>
      <c r="B76362" s="3" t="s">
        <v>1816</v>
      </c>
    </row>
    <row r="76363" spans="1:2" x14ac:dyDescent="0.25">
      <c r="A76363" s="2" t="s">
        <v>76445</v>
      </c>
      <c r="B76363" s="3" t="s">
        <v>1816</v>
      </c>
    </row>
    <row r="76364" spans="1:2" x14ac:dyDescent="0.25">
      <c r="A76364" s="2" t="s">
        <v>76446</v>
      </c>
      <c r="B76364" s="3" t="s">
        <v>1816</v>
      </c>
    </row>
    <row r="76365" spans="1:2" x14ac:dyDescent="0.25">
      <c r="A76365" s="2" t="s">
        <v>76447</v>
      </c>
      <c r="B76365" s="3" t="s">
        <v>1816</v>
      </c>
    </row>
    <row r="76366" spans="1:2" x14ac:dyDescent="0.25">
      <c r="A76366" s="2" t="s">
        <v>76448</v>
      </c>
      <c r="B76366" s="3" t="s">
        <v>1816</v>
      </c>
    </row>
    <row r="76367" spans="1:2" x14ac:dyDescent="0.25">
      <c r="A76367" s="2" t="s">
        <v>76449</v>
      </c>
      <c r="B76367" s="3" t="s">
        <v>1816</v>
      </c>
    </row>
    <row r="76368" spans="1:2" x14ac:dyDescent="0.25">
      <c r="A76368" s="2" t="s">
        <v>76450</v>
      </c>
      <c r="B76368" s="3" t="s">
        <v>1816</v>
      </c>
    </row>
    <row r="76369" spans="1:2" x14ac:dyDescent="0.25">
      <c r="A76369" s="2" t="s">
        <v>76451</v>
      </c>
      <c r="B76369" s="3" t="s">
        <v>1816</v>
      </c>
    </row>
    <row r="76370" spans="1:2" x14ac:dyDescent="0.25">
      <c r="A76370" s="2" t="s">
        <v>76452</v>
      </c>
      <c r="B76370" s="3" t="s">
        <v>1816</v>
      </c>
    </row>
    <row r="76371" spans="1:2" x14ac:dyDescent="0.25">
      <c r="A76371" s="2" t="s">
        <v>76453</v>
      </c>
      <c r="B76371" s="3" t="s">
        <v>1816</v>
      </c>
    </row>
    <row r="76372" spans="1:2" x14ac:dyDescent="0.25">
      <c r="A76372" s="2" t="s">
        <v>76454</v>
      </c>
      <c r="B76372" s="3" t="s">
        <v>1816</v>
      </c>
    </row>
    <row r="76373" spans="1:2" x14ac:dyDescent="0.25">
      <c r="A76373" s="2" t="s">
        <v>76455</v>
      </c>
      <c r="B76373" s="3" t="s">
        <v>1816</v>
      </c>
    </row>
    <row r="76374" spans="1:2" x14ac:dyDescent="0.25">
      <c r="A76374" s="2" t="s">
        <v>76456</v>
      </c>
      <c r="B76374" s="3" t="s">
        <v>1816</v>
      </c>
    </row>
    <row r="76375" spans="1:2" x14ac:dyDescent="0.25">
      <c r="A76375" s="2" t="s">
        <v>76457</v>
      </c>
      <c r="B76375" s="3" t="s">
        <v>1816</v>
      </c>
    </row>
    <row r="76376" spans="1:2" x14ac:dyDescent="0.25">
      <c r="A76376" s="2" t="s">
        <v>76458</v>
      </c>
      <c r="B76376" s="3" t="s">
        <v>1816</v>
      </c>
    </row>
    <row r="76377" spans="1:2" x14ac:dyDescent="0.25">
      <c r="A76377" s="2" t="s">
        <v>76459</v>
      </c>
      <c r="B76377" s="3" t="s">
        <v>1816</v>
      </c>
    </row>
    <row r="76378" spans="1:2" x14ac:dyDescent="0.25">
      <c r="A76378" s="2" t="s">
        <v>76460</v>
      </c>
      <c r="B76378" s="3" t="s">
        <v>1816</v>
      </c>
    </row>
    <row r="76379" spans="1:2" x14ac:dyDescent="0.25">
      <c r="A76379" s="2" t="s">
        <v>76461</v>
      </c>
      <c r="B76379" s="3" t="s">
        <v>1816</v>
      </c>
    </row>
    <row r="76380" spans="1:2" x14ac:dyDescent="0.25">
      <c r="A76380" s="2" t="s">
        <v>76462</v>
      </c>
      <c r="B76380" s="3" t="s">
        <v>1816</v>
      </c>
    </row>
    <row r="76381" spans="1:2" x14ac:dyDescent="0.25">
      <c r="A76381" s="2" t="s">
        <v>76463</v>
      </c>
      <c r="B76381" s="3" t="s">
        <v>1816</v>
      </c>
    </row>
    <row r="76382" spans="1:2" x14ac:dyDescent="0.25">
      <c r="A76382" s="2" t="s">
        <v>76464</v>
      </c>
      <c r="B76382" s="3" t="s">
        <v>1816</v>
      </c>
    </row>
    <row r="76383" spans="1:2" x14ac:dyDescent="0.25">
      <c r="A76383" s="2" t="s">
        <v>76465</v>
      </c>
      <c r="B76383" s="3" t="s">
        <v>1816</v>
      </c>
    </row>
    <row r="76384" spans="1:2" x14ac:dyDescent="0.25">
      <c r="A76384" s="2" t="s">
        <v>76466</v>
      </c>
      <c r="B76384" s="3" t="s">
        <v>1816</v>
      </c>
    </row>
    <row r="76385" spans="1:2" x14ac:dyDescent="0.25">
      <c r="A76385" s="2" t="s">
        <v>76467</v>
      </c>
      <c r="B76385" s="3" t="s">
        <v>1816</v>
      </c>
    </row>
    <row r="76386" spans="1:2" x14ac:dyDescent="0.25">
      <c r="A76386" s="2" t="s">
        <v>76468</v>
      </c>
      <c r="B76386" s="3" t="s">
        <v>1816</v>
      </c>
    </row>
    <row r="76387" spans="1:2" x14ac:dyDescent="0.25">
      <c r="A76387" s="2" t="s">
        <v>76469</v>
      </c>
      <c r="B76387" s="3" t="s">
        <v>1816</v>
      </c>
    </row>
    <row r="76388" spans="1:2" x14ac:dyDescent="0.25">
      <c r="A76388" s="2" t="s">
        <v>76470</v>
      </c>
      <c r="B76388" s="3" t="s">
        <v>1816</v>
      </c>
    </row>
    <row r="76389" spans="1:2" x14ac:dyDescent="0.25">
      <c r="A76389" s="2" t="s">
        <v>76471</v>
      </c>
      <c r="B76389" s="3" t="s">
        <v>1816</v>
      </c>
    </row>
    <row r="76390" spans="1:2" x14ac:dyDescent="0.25">
      <c r="A76390" s="2" t="s">
        <v>76472</v>
      </c>
      <c r="B76390" s="3" t="s">
        <v>1816</v>
      </c>
    </row>
    <row r="76391" spans="1:2" x14ac:dyDescent="0.25">
      <c r="A76391" s="2" t="s">
        <v>76473</v>
      </c>
      <c r="B76391" s="3" t="s">
        <v>1816</v>
      </c>
    </row>
    <row r="76392" spans="1:2" x14ac:dyDescent="0.25">
      <c r="A76392" s="2" t="s">
        <v>76474</v>
      </c>
      <c r="B76392" s="3" t="s">
        <v>1816</v>
      </c>
    </row>
    <row r="76393" spans="1:2" x14ac:dyDescent="0.25">
      <c r="A76393" s="2" t="s">
        <v>76475</v>
      </c>
      <c r="B76393" s="3" t="s">
        <v>1816</v>
      </c>
    </row>
    <row r="76394" spans="1:2" x14ac:dyDescent="0.25">
      <c r="A76394" s="2" t="s">
        <v>76476</v>
      </c>
      <c r="B76394" s="3" t="s">
        <v>1816</v>
      </c>
    </row>
    <row r="76395" spans="1:2" x14ac:dyDescent="0.25">
      <c r="A76395" s="2" t="s">
        <v>76477</v>
      </c>
      <c r="B76395" s="3" t="s">
        <v>1816</v>
      </c>
    </row>
    <row r="76396" spans="1:2" x14ac:dyDescent="0.25">
      <c r="A76396" s="2" t="s">
        <v>76478</v>
      </c>
      <c r="B76396" s="3" t="s">
        <v>1816</v>
      </c>
    </row>
    <row r="76397" spans="1:2" x14ac:dyDescent="0.25">
      <c r="A76397" s="2" t="s">
        <v>76479</v>
      </c>
      <c r="B76397" s="3" t="s">
        <v>1816</v>
      </c>
    </row>
    <row r="76398" spans="1:2" x14ac:dyDescent="0.25">
      <c r="A76398" s="2" t="s">
        <v>76480</v>
      </c>
      <c r="B76398" s="3" t="s">
        <v>1816</v>
      </c>
    </row>
    <row r="76399" spans="1:2" x14ac:dyDescent="0.25">
      <c r="A76399" s="2" t="s">
        <v>76481</v>
      </c>
      <c r="B76399" s="3" t="s">
        <v>1816</v>
      </c>
    </row>
    <row r="76400" spans="1:2" x14ac:dyDescent="0.25">
      <c r="A76400" s="2" t="s">
        <v>76482</v>
      </c>
      <c r="B76400" s="3" t="s">
        <v>1816</v>
      </c>
    </row>
    <row r="76401" spans="1:2" x14ac:dyDescent="0.25">
      <c r="A76401" s="2" t="s">
        <v>76483</v>
      </c>
      <c r="B76401" s="3" t="s">
        <v>1816</v>
      </c>
    </row>
    <row r="76402" spans="1:2" x14ac:dyDescent="0.25">
      <c r="A76402" s="2" t="s">
        <v>76484</v>
      </c>
      <c r="B76402" s="3" t="s">
        <v>1816</v>
      </c>
    </row>
    <row r="76403" spans="1:2" x14ac:dyDescent="0.25">
      <c r="A76403" s="2" t="s">
        <v>76485</v>
      </c>
      <c r="B76403" s="3" t="s">
        <v>1816</v>
      </c>
    </row>
    <row r="76404" spans="1:2" x14ac:dyDescent="0.25">
      <c r="A76404" s="2" t="s">
        <v>76486</v>
      </c>
      <c r="B76404" s="3" t="s">
        <v>1816</v>
      </c>
    </row>
    <row r="76405" spans="1:2" x14ac:dyDescent="0.25">
      <c r="A76405" s="2" t="s">
        <v>76487</v>
      </c>
      <c r="B76405" s="3" t="s">
        <v>1816</v>
      </c>
    </row>
    <row r="76406" spans="1:2" x14ac:dyDescent="0.25">
      <c r="A76406" s="2" t="s">
        <v>76488</v>
      </c>
      <c r="B76406" s="3" t="s">
        <v>1816</v>
      </c>
    </row>
    <row r="76407" spans="1:2" x14ac:dyDescent="0.25">
      <c r="A76407" s="2" t="s">
        <v>76489</v>
      </c>
      <c r="B76407" s="3" t="s">
        <v>1816</v>
      </c>
    </row>
    <row r="76408" spans="1:2" x14ac:dyDescent="0.25">
      <c r="A76408" s="2" t="s">
        <v>76490</v>
      </c>
      <c r="B76408" s="3" t="s">
        <v>1816</v>
      </c>
    </row>
    <row r="76409" spans="1:2" x14ac:dyDescent="0.25">
      <c r="A76409" s="2" t="s">
        <v>76491</v>
      </c>
      <c r="B76409" s="3" t="s">
        <v>1816</v>
      </c>
    </row>
    <row r="76410" spans="1:2" x14ac:dyDescent="0.25">
      <c r="A76410" s="2" t="s">
        <v>76492</v>
      </c>
      <c r="B76410" s="3" t="s">
        <v>1816</v>
      </c>
    </row>
    <row r="76411" spans="1:2" x14ac:dyDescent="0.25">
      <c r="A76411" s="2" t="s">
        <v>76493</v>
      </c>
      <c r="B76411" s="3" t="s">
        <v>1816</v>
      </c>
    </row>
    <row r="76412" spans="1:2" x14ac:dyDescent="0.25">
      <c r="A76412" s="2" t="s">
        <v>76494</v>
      </c>
      <c r="B76412" s="3" t="s">
        <v>1816</v>
      </c>
    </row>
    <row r="76413" spans="1:2" x14ac:dyDescent="0.25">
      <c r="A76413" s="2" t="s">
        <v>76495</v>
      </c>
      <c r="B76413" s="3" t="s">
        <v>1816</v>
      </c>
    </row>
    <row r="76414" spans="1:2" x14ac:dyDescent="0.25">
      <c r="A76414" s="2" t="s">
        <v>76496</v>
      </c>
      <c r="B76414" s="3" t="s">
        <v>1816</v>
      </c>
    </row>
    <row r="76415" spans="1:2" x14ac:dyDescent="0.25">
      <c r="A76415" s="2" t="s">
        <v>76497</v>
      </c>
      <c r="B76415" s="3" t="s">
        <v>1816</v>
      </c>
    </row>
    <row r="76416" spans="1:2" x14ac:dyDescent="0.25">
      <c r="A76416" s="2" t="s">
        <v>76498</v>
      </c>
      <c r="B76416" s="3" t="s">
        <v>1816</v>
      </c>
    </row>
    <row r="76417" spans="1:2" x14ac:dyDescent="0.25">
      <c r="A76417" s="2" t="s">
        <v>76499</v>
      </c>
      <c r="B76417" s="3" t="s">
        <v>1816</v>
      </c>
    </row>
    <row r="76418" spans="1:2" x14ac:dyDescent="0.25">
      <c r="A76418" s="2" t="s">
        <v>76500</v>
      </c>
      <c r="B76418" s="3" t="s">
        <v>1816</v>
      </c>
    </row>
    <row r="76419" spans="1:2" x14ac:dyDescent="0.25">
      <c r="A76419" s="2" t="s">
        <v>76501</v>
      </c>
      <c r="B76419" s="3" t="s">
        <v>1816</v>
      </c>
    </row>
    <row r="76420" spans="1:2" x14ac:dyDescent="0.25">
      <c r="A76420" s="2" t="s">
        <v>76502</v>
      </c>
      <c r="B76420" s="3" t="s">
        <v>1816</v>
      </c>
    </row>
    <row r="76421" spans="1:2" x14ac:dyDescent="0.25">
      <c r="A76421" s="2" t="s">
        <v>76503</v>
      </c>
      <c r="B76421" s="3" t="s">
        <v>1816</v>
      </c>
    </row>
    <row r="76422" spans="1:2" x14ac:dyDescent="0.25">
      <c r="A76422" s="2" t="s">
        <v>76504</v>
      </c>
      <c r="B76422" s="3" t="s">
        <v>1816</v>
      </c>
    </row>
    <row r="76423" spans="1:2" x14ac:dyDescent="0.25">
      <c r="A76423" s="2" t="s">
        <v>76505</v>
      </c>
      <c r="B76423" s="3" t="s">
        <v>1816</v>
      </c>
    </row>
    <row r="76424" spans="1:2" x14ac:dyDescent="0.25">
      <c r="A76424" s="2" t="s">
        <v>76506</v>
      </c>
      <c r="B76424" s="3" t="s">
        <v>1816</v>
      </c>
    </row>
    <row r="76425" spans="1:2" x14ac:dyDescent="0.25">
      <c r="A76425" s="2" t="s">
        <v>76507</v>
      </c>
      <c r="B76425" s="3" t="s">
        <v>1816</v>
      </c>
    </row>
    <row r="76426" spans="1:2" x14ac:dyDescent="0.25">
      <c r="A76426" s="2" t="s">
        <v>76508</v>
      </c>
      <c r="B76426" s="3" t="s">
        <v>1816</v>
      </c>
    </row>
    <row r="76427" spans="1:2" x14ac:dyDescent="0.25">
      <c r="A76427" s="2" t="s">
        <v>76509</v>
      </c>
      <c r="B76427" s="3" t="s">
        <v>1816</v>
      </c>
    </row>
    <row r="76428" spans="1:2" x14ac:dyDescent="0.25">
      <c r="A76428" s="2" t="s">
        <v>76510</v>
      </c>
      <c r="B76428" s="3" t="s">
        <v>1816</v>
      </c>
    </row>
    <row r="76429" spans="1:2" x14ac:dyDescent="0.25">
      <c r="A76429" s="2" t="s">
        <v>76511</v>
      </c>
      <c r="B76429" s="3" t="s">
        <v>1816</v>
      </c>
    </row>
    <row r="76430" spans="1:2" x14ac:dyDescent="0.25">
      <c r="A76430" s="2" t="s">
        <v>76512</v>
      </c>
      <c r="B76430" s="3" t="s">
        <v>1816</v>
      </c>
    </row>
    <row r="76431" spans="1:2" x14ac:dyDescent="0.25">
      <c r="A76431" s="2" t="s">
        <v>76513</v>
      </c>
      <c r="B76431" s="3" t="s">
        <v>1816</v>
      </c>
    </row>
    <row r="76432" spans="1:2" x14ac:dyDescent="0.25">
      <c r="A76432" s="2" t="s">
        <v>76514</v>
      </c>
      <c r="B76432" s="3" t="s">
        <v>1816</v>
      </c>
    </row>
    <row r="76433" spans="1:2" x14ac:dyDescent="0.25">
      <c r="A76433" s="2" t="s">
        <v>76515</v>
      </c>
      <c r="B76433" s="3" t="s">
        <v>1816</v>
      </c>
    </row>
    <row r="76434" spans="1:2" x14ac:dyDescent="0.25">
      <c r="A76434" s="2" t="s">
        <v>76516</v>
      </c>
      <c r="B76434" s="3" t="s">
        <v>1816</v>
      </c>
    </row>
    <row r="76435" spans="1:2" x14ac:dyDescent="0.25">
      <c r="A76435" s="2" t="s">
        <v>76517</v>
      </c>
      <c r="B76435" s="3" t="s">
        <v>1816</v>
      </c>
    </row>
    <row r="76436" spans="1:2" x14ac:dyDescent="0.25">
      <c r="A76436" s="2" t="s">
        <v>76518</v>
      </c>
      <c r="B76436" s="3" t="s">
        <v>1816</v>
      </c>
    </row>
    <row r="76437" spans="1:2" x14ac:dyDescent="0.25">
      <c r="A76437" s="2" t="s">
        <v>76519</v>
      </c>
      <c r="B76437" s="3" t="s">
        <v>1816</v>
      </c>
    </row>
    <row r="76438" spans="1:2" x14ac:dyDescent="0.25">
      <c r="A76438" s="2" t="s">
        <v>76520</v>
      </c>
      <c r="B76438" s="3" t="s">
        <v>1816</v>
      </c>
    </row>
    <row r="76439" spans="1:2" x14ac:dyDescent="0.25">
      <c r="A76439" s="2" t="s">
        <v>76521</v>
      </c>
      <c r="B76439" s="3" t="s">
        <v>1816</v>
      </c>
    </row>
    <row r="76440" spans="1:2" x14ac:dyDescent="0.25">
      <c r="A76440" s="2" t="s">
        <v>76522</v>
      </c>
      <c r="B76440" s="3" t="s">
        <v>1816</v>
      </c>
    </row>
    <row r="76441" spans="1:2" x14ac:dyDescent="0.25">
      <c r="A76441" s="2" t="s">
        <v>76523</v>
      </c>
      <c r="B76441" s="3" t="s">
        <v>1816</v>
      </c>
    </row>
    <row r="76442" spans="1:2" x14ac:dyDescent="0.25">
      <c r="A76442" s="2" t="s">
        <v>76524</v>
      </c>
      <c r="B76442" s="3" t="s">
        <v>1816</v>
      </c>
    </row>
    <row r="76443" spans="1:2" x14ac:dyDescent="0.25">
      <c r="A76443" s="2" t="s">
        <v>76525</v>
      </c>
      <c r="B76443" s="3" t="s">
        <v>1816</v>
      </c>
    </row>
    <row r="76444" spans="1:2" x14ac:dyDescent="0.25">
      <c r="A76444" s="2" t="s">
        <v>76526</v>
      </c>
      <c r="B76444" s="3" t="s">
        <v>1816</v>
      </c>
    </row>
    <row r="76445" spans="1:2" x14ac:dyDescent="0.25">
      <c r="A76445" s="2" t="s">
        <v>76527</v>
      </c>
      <c r="B76445" s="3" t="s">
        <v>1816</v>
      </c>
    </row>
    <row r="76446" spans="1:2" x14ac:dyDescent="0.25">
      <c r="A76446" s="2" t="s">
        <v>76528</v>
      </c>
      <c r="B76446" s="3" t="s">
        <v>1816</v>
      </c>
    </row>
    <row r="76447" spans="1:2" x14ac:dyDescent="0.25">
      <c r="A76447" s="2" t="s">
        <v>76529</v>
      </c>
      <c r="B76447" s="3" t="s">
        <v>1816</v>
      </c>
    </row>
    <row r="76448" spans="1:2" x14ac:dyDescent="0.25">
      <c r="A76448" s="2" t="s">
        <v>76530</v>
      </c>
      <c r="B76448" s="3" t="s">
        <v>1816</v>
      </c>
    </row>
    <row r="76449" spans="1:2" x14ac:dyDescent="0.25">
      <c r="A76449" s="2" t="s">
        <v>76531</v>
      </c>
      <c r="B76449" s="3" t="s">
        <v>1816</v>
      </c>
    </row>
    <row r="76450" spans="1:2" x14ac:dyDescent="0.25">
      <c r="A76450" s="2" t="s">
        <v>76532</v>
      </c>
      <c r="B76450" s="3" t="s">
        <v>1816</v>
      </c>
    </row>
    <row r="76451" spans="1:2" x14ac:dyDescent="0.25">
      <c r="A76451" s="2" t="s">
        <v>76533</v>
      </c>
      <c r="B76451" s="3" t="s">
        <v>1816</v>
      </c>
    </row>
    <row r="76452" spans="1:2" x14ac:dyDescent="0.25">
      <c r="A76452" s="2" t="s">
        <v>76534</v>
      </c>
      <c r="B76452" s="3" t="s">
        <v>1816</v>
      </c>
    </row>
    <row r="76453" spans="1:2" x14ac:dyDescent="0.25">
      <c r="A76453" s="2" t="s">
        <v>76535</v>
      </c>
      <c r="B76453" s="3" t="s">
        <v>1816</v>
      </c>
    </row>
    <row r="76454" spans="1:2" x14ac:dyDescent="0.25">
      <c r="A76454" s="2" t="s">
        <v>76536</v>
      </c>
      <c r="B76454" s="3" t="s">
        <v>1816</v>
      </c>
    </row>
    <row r="76455" spans="1:2" x14ac:dyDescent="0.25">
      <c r="A76455" s="2" t="s">
        <v>76537</v>
      </c>
      <c r="B76455" s="3" t="s">
        <v>1816</v>
      </c>
    </row>
    <row r="76456" spans="1:2" x14ac:dyDescent="0.25">
      <c r="A76456" s="2" t="s">
        <v>76538</v>
      </c>
      <c r="B76456" s="3" t="s">
        <v>1816</v>
      </c>
    </row>
    <row r="76457" spans="1:2" x14ac:dyDescent="0.25">
      <c r="A76457" s="2" t="s">
        <v>76539</v>
      </c>
      <c r="B76457" s="3" t="s">
        <v>1816</v>
      </c>
    </row>
    <row r="76458" spans="1:2" x14ac:dyDescent="0.25">
      <c r="A76458" s="2" t="s">
        <v>76540</v>
      </c>
      <c r="B76458" s="3" t="s">
        <v>1816</v>
      </c>
    </row>
    <row r="76459" spans="1:2" x14ac:dyDescent="0.25">
      <c r="A76459" s="2" t="s">
        <v>76541</v>
      </c>
      <c r="B76459" s="3" t="s">
        <v>1816</v>
      </c>
    </row>
    <row r="76460" spans="1:2" x14ac:dyDescent="0.25">
      <c r="A76460" s="2" t="s">
        <v>76542</v>
      </c>
      <c r="B76460" s="3" t="s">
        <v>1816</v>
      </c>
    </row>
    <row r="76461" spans="1:2" x14ac:dyDescent="0.25">
      <c r="A76461" s="2" t="s">
        <v>76543</v>
      </c>
      <c r="B76461" s="3" t="s">
        <v>1816</v>
      </c>
    </row>
    <row r="76462" spans="1:2" x14ac:dyDescent="0.25">
      <c r="A76462" s="2" t="s">
        <v>76544</v>
      </c>
      <c r="B76462" s="3" t="s">
        <v>1816</v>
      </c>
    </row>
    <row r="76463" spans="1:2" x14ac:dyDescent="0.25">
      <c r="A76463" s="2" t="s">
        <v>76545</v>
      </c>
      <c r="B76463" s="3" t="s">
        <v>1816</v>
      </c>
    </row>
    <row r="76464" spans="1:2" x14ac:dyDescent="0.25">
      <c r="A76464" s="2" t="s">
        <v>76546</v>
      </c>
      <c r="B76464" s="3" t="s">
        <v>1816</v>
      </c>
    </row>
    <row r="76465" spans="1:2" x14ac:dyDescent="0.25">
      <c r="A76465" s="2" t="s">
        <v>76547</v>
      </c>
      <c r="B76465" s="3" t="s">
        <v>1816</v>
      </c>
    </row>
    <row r="76466" spans="1:2" x14ac:dyDescent="0.25">
      <c r="A76466" s="2" t="s">
        <v>76548</v>
      </c>
      <c r="B76466" s="3" t="s">
        <v>1816</v>
      </c>
    </row>
    <row r="76467" spans="1:2" x14ac:dyDescent="0.25">
      <c r="A76467" s="2" t="s">
        <v>76549</v>
      </c>
      <c r="B76467" s="3" t="s">
        <v>1816</v>
      </c>
    </row>
    <row r="76468" spans="1:2" x14ac:dyDescent="0.25">
      <c r="A76468" s="2" t="s">
        <v>76550</v>
      </c>
      <c r="B76468" s="3" t="s">
        <v>1816</v>
      </c>
    </row>
    <row r="76469" spans="1:2" x14ac:dyDescent="0.25">
      <c r="A76469" s="2" t="s">
        <v>76551</v>
      </c>
      <c r="B76469" s="3" t="s">
        <v>1816</v>
      </c>
    </row>
    <row r="76470" spans="1:2" x14ac:dyDescent="0.25">
      <c r="A76470" s="2" t="s">
        <v>76552</v>
      </c>
      <c r="B76470" s="3" t="s">
        <v>1816</v>
      </c>
    </row>
    <row r="76471" spans="1:2" x14ac:dyDescent="0.25">
      <c r="A76471" s="2" t="s">
        <v>76553</v>
      </c>
      <c r="B76471" s="3" t="s">
        <v>1816</v>
      </c>
    </row>
    <row r="76472" spans="1:2" x14ac:dyDescent="0.25">
      <c r="A76472" s="2" t="s">
        <v>76554</v>
      </c>
      <c r="B76472" s="3" t="s">
        <v>1816</v>
      </c>
    </row>
    <row r="76473" spans="1:2" x14ac:dyDescent="0.25">
      <c r="A76473" s="2" t="s">
        <v>76555</v>
      </c>
      <c r="B76473" s="3" t="s">
        <v>1816</v>
      </c>
    </row>
    <row r="76474" spans="1:2" x14ac:dyDescent="0.25">
      <c r="A76474" s="2" t="s">
        <v>76556</v>
      </c>
      <c r="B76474" s="3" t="s">
        <v>1816</v>
      </c>
    </row>
    <row r="76475" spans="1:2" x14ac:dyDescent="0.25">
      <c r="A76475" s="2" t="s">
        <v>76557</v>
      </c>
      <c r="B76475" s="3" t="s">
        <v>1816</v>
      </c>
    </row>
    <row r="76476" spans="1:2" x14ac:dyDescent="0.25">
      <c r="A76476" s="2" t="s">
        <v>76558</v>
      </c>
      <c r="B76476" s="3" t="s">
        <v>1816</v>
      </c>
    </row>
    <row r="76477" spans="1:2" x14ac:dyDescent="0.25">
      <c r="A76477" s="2" t="s">
        <v>76559</v>
      </c>
      <c r="B76477" s="3" t="s">
        <v>1816</v>
      </c>
    </row>
    <row r="76478" spans="1:2" x14ac:dyDescent="0.25">
      <c r="A76478" s="2" t="s">
        <v>76560</v>
      </c>
      <c r="B76478" s="3" t="s">
        <v>1816</v>
      </c>
    </row>
    <row r="76479" spans="1:2" x14ac:dyDescent="0.25">
      <c r="A76479" s="2" t="s">
        <v>76561</v>
      </c>
      <c r="B76479" s="3" t="s">
        <v>1816</v>
      </c>
    </row>
    <row r="76480" spans="1:2" x14ac:dyDescent="0.25">
      <c r="A76480" s="2" t="s">
        <v>76562</v>
      </c>
      <c r="B76480" s="3" t="s">
        <v>1816</v>
      </c>
    </row>
    <row r="76481" spans="1:2" x14ac:dyDescent="0.25">
      <c r="A76481" s="2" t="s">
        <v>76563</v>
      </c>
      <c r="B76481" s="3" t="s">
        <v>1816</v>
      </c>
    </row>
    <row r="76482" spans="1:2" x14ac:dyDescent="0.25">
      <c r="A76482" s="2" t="s">
        <v>76564</v>
      </c>
      <c r="B76482" s="3" t="s">
        <v>1816</v>
      </c>
    </row>
    <row r="76483" spans="1:2" x14ac:dyDescent="0.25">
      <c r="A76483" s="2" t="s">
        <v>76565</v>
      </c>
      <c r="B76483" s="3" t="s">
        <v>1816</v>
      </c>
    </row>
    <row r="76484" spans="1:2" x14ac:dyDescent="0.25">
      <c r="A76484" s="2" t="s">
        <v>76566</v>
      </c>
      <c r="B76484" s="3" t="s">
        <v>1816</v>
      </c>
    </row>
    <row r="76485" spans="1:2" x14ac:dyDescent="0.25">
      <c r="A76485" s="2" t="s">
        <v>76567</v>
      </c>
      <c r="B76485" s="3" t="s">
        <v>1816</v>
      </c>
    </row>
    <row r="76486" spans="1:2" x14ac:dyDescent="0.25">
      <c r="A76486" s="2" t="s">
        <v>76568</v>
      </c>
      <c r="B76486" s="3" t="s">
        <v>1816</v>
      </c>
    </row>
    <row r="76487" spans="1:2" x14ac:dyDescent="0.25">
      <c r="A76487" s="2" t="s">
        <v>76569</v>
      </c>
      <c r="B76487" s="3" t="s">
        <v>1816</v>
      </c>
    </row>
    <row r="76488" spans="1:2" x14ac:dyDescent="0.25">
      <c r="A76488" s="2" t="s">
        <v>76570</v>
      </c>
      <c r="B76488" s="3" t="s">
        <v>1816</v>
      </c>
    </row>
    <row r="76489" spans="1:2" x14ac:dyDescent="0.25">
      <c r="A76489" s="2" t="s">
        <v>76571</v>
      </c>
      <c r="B76489" s="3" t="s">
        <v>1816</v>
      </c>
    </row>
    <row r="76490" spans="1:2" x14ac:dyDescent="0.25">
      <c r="A76490" s="2" t="s">
        <v>76572</v>
      </c>
      <c r="B76490" s="3" t="s">
        <v>1816</v>
      </c>
    </row>
    <row r="76491" spans="1:2" x14ac:dyDescent="0.25">
      <c r="A76491" s="2" t="s">
        <v>76573</v>
      </c>
      <c r="B76491" s="3" t="s">
        <v>1816</v>
      </c>
    </row>
    <row r="76492" spans="1:2" x14ac:dyDescent="0.25">
      <c r="A76492" s="2" t="s">
        <v>76574</v>
      </c>
      <c r="B76492" s="3" t="s">
        <v>1816</v>
      </c>
    </row>
    <row r="76493" spans="1:2" x14ac:dyDescent="0.25">
      <c r="A76493" s="2" t="s">
        <v>76575</v>
      </c>
      <c r="B76493" s="3" t="s">
        <v>1816</v>
      </c>
    </row>
    <row r="76494" spans="1:2" x14ac:dyDescent="0.25">
      <c r="A76494" s="2" t="s">
        <v>76576</v>
      </c>
      <c r="B76494" s="3" t="s">
        <v>1816</v>
      </c>
    </row>
    <row r="76495" spans="1:2" x14ac:dyDescent="0.25">
      <c r="A76495" s="2" t="s">
        <v>76577</v>
      </c>
      <c r="B76495" s="3" t="s">
        <v>1816</v>
      </c>
    </row>
    <row r="76496" spans="1:2" x14ac:dyDescent="0.25">
      <c r="A76496" s="2" t="s">
        <v>76578</v>
      </c>
      <c r="B76496" s="3" t="s">
        <v>1816</v>
      </c>
    </row>
    <row r="76497" spans="1:2" x14ac:dyDescent="0.25">
      <c r="A76497" s="2" t="s">
        <v>76579</v>
      </c>
      <c r="B76497" s="3" t="s">
        <v>1816</v>
      </c>
    </row>
    <row r="76498" spans="1:2" x14ac:dyDescent="0.25">
      <c r="A76498" s="2" t="s">
        <v>76580</v>
      </c>
      <c r="B76498" s="3" t="s">
        <v>1816</v>
      </c>
    </row>
    <row r="76499" spans="1:2" x14ac:dyDescent="0.25">
      <c r="A76499" s="2" t="s">
        <v>76581</v>
      </c>
      <c r="B76499" s="3" t="s">
        <v>1816</v>
      </c>
    </row>
    <row r="76500" spans="1:2" x14ac:dyDescent="0.25">
      <c r="A76500" s="2" t="s">
        <v>76582</v>
      </c>
      <c r="B76500" s="3" t="s">
        <v>1816</v>
      </c>
    </row>
    <row r="76501" spans="1:2" x14ac:dyDescent="0.25">
      <c r="A76501" s="2" t="s">
        <v>76583</v>
      </c>
      <c r="B76501" s="3" t="s">
        <v>1816</v>
      </c>
    </row>
    <row r="76502" spans="1:2" x14ac:dyDescent="0.25">
      <c r="A76502" s="2" t="s">
        <v>76584</v>
      </c>
      <c r="B76502" s="3" t="s">
        <v>1816</v>
      </c>
    </row>
    <row r="76503" spans="1:2" x14ac:dyDescent="0.25">
      <c r="A76503" s="2" t="s">
        <v>76585</v>
      </c>
      <c r="B76503" s="3" t="s">
        <v>1816</v>
      </c>
    </row>
    <row r="76504" spans="1:2" x14ac:dyDescent="0.25">
      <c r="A76504" s="2" t="s">
        <v>76586</v>
      </c>
      <c r="B76504" s="3" t="s">
        <v>1816</v>
      </c>
    </row>
    <row r="76505" spans="1:2" x14ac:dyDescent="0.25">
      <c r="A76505" s="2" t="s">
        <v>76587</v>
      </c>
      <c r="B76505" s="3" t="s">
        <v>1816</v>
      </c>
    </row>
    <row r="76506" spans="1:2" x14ac:dyDescent="0.25">
      <c r="A76506" s="2" t="s">
        <v>76588</v>
      </c>
      <c r="B76506" s="3" t="s">
        <v>1816</v>
      </c>
    </row>
    <row r="76507" spans="1:2" x14ac:dyDescent="0.25">
      <c r="A76507" s="2" t="s">
        <v>76589</v>
      </c>
      <c r="B76507" s="3" t="s">
        <v>1816</v>
      </c>
    </row>
    <row r="76508" spans="1:2" x14ac:dyDescent="0.25">
      <c r="A76508" s="2" t="s">
        <v>76590</v>
      </c>
      <c r="B76508" s="3" t="s">
        <v>1816</v>
      </c>
    </row>
    <row r="76509" spans="1:2" x14ac:dyDescent="0.25">
      <c r="A76509" s="2" t="s">
        <v>76591</v>
      </c>
      <c r="B76509" s="3" t="s">
        <v>1816</v>
      </c>
    </row>
    <row r="76510" spans="1:2" x14ac:dyDescent="0.25">
      <c r="A76510" s="2" t="s">
        <v>76592</v>
      </c>
      <c r="B76510" s="3" t="s">
        <v>1816</v>
      </c>
    </row>
    <row r="76511" spans="1:2" x14ac:dyDescent="0.25">
      <c r="A76511" s="2" t="s">
        <v>76593</v>
      </c>
      <c r="B76511" s="3" t="s">
        <v>1816</v>
      </c>
    </row>
    <row r="76512" spans="1:2" x14ac:dyDescent="0.25">
      <c r="A76512" s="2" t="s">
        <v>76594</v>
      </c>
      <c r="B76512" s="3" t="s">
        <v>1816</v>
      </c>
    </row>
    <row r="76513" spans="1:2" x14ac:dyDescent="0.25">
      <c r="A76513" s="2" t="s">
        <v>76595</v>
      </c>
      <c r="B76513" s="3" t="s">
        <v>1816</v>
      </c>
    </row>
    <row r="76514" spans="1:2" x14ac:dyDescent="0.25">
      <c r="A76514" s="2" t="s">
        <v>76596</v>
      </c>
      <c r="B76514" s="3" t="s">
        <v>1816</v>
      </c>
    </row>
    <row r="76515" spans="1:2" x14ac:dyDescent="0.25">
      <c r="A76515" s="2" t="s">
        <v>76597</v>
      </c>
      <c r="B76515" s="3" t="s">
        <v>1816</v>
      </c>
    </row>
    <row r="76516" spans="1:2" x14ac:dyDescent="0.25">
      <c r="A76516" s="2" t="s">
        <v>76598</v>
      </c>
      <c r="B76516" s="3" t="s">
        <v>1816</v>
      </c>
    </row>
    <row r="76517" spans="1:2" x14ac:dyDescent="0.25">
      <c r="A76517" s="2" t="s">
        <v>76599</v>
      </c>
      <c r="B76517" s="3" t="s">
        <v>1816</v>
      </c>
    </row>
    <row r="76518" spans="1:2" x14ac:dyDescent="0.25">
      <c r="A76518" s="2" t="s">
        <v>76600</v>
      </c>
      <c r="B76518" s="3" t="s">
        <v>1816</v>
      </c>
    </row>
    <row r="76519" spans="1:2" x14ac:dyDescent="0.25">
      <c r="A76519" s="2" t="s">
        <v>76601</v>
      </c>
      <c r="B76519" s="3" t="s">
        <v>1816</v>
      </c>
    </row>
    <row r="76520" spans="1:2" x14ac:dyDescent="0.25">
      <c r="A76520" s="2" t="s">
        <v>76602</v>
      </c>
      <c r="B76520" s="3" t="s">
        <v>1816</v>
      </c>
    </row>
    <row r="76521" spans="1:2" x14ac:dyDescent="0.25">
      <c r="A76521" s="2" t="s">
        <v>76603</v>
      </c>
      <c r="B76521" s="3" t="s">
        <v>1816</v>
      </c>
    </row>
    <row r="76522" spans="1:2" x14ac:dyDescent="0.25">
      <c r="A76522" s="2" t="s">
        <v>76604</v>
      </c>
      <c r="B76522" s="3" t="s">
        <v>1816</v>
      </c>
    </row>
    <row r="76523" spans="1:2" x14ac:dyDescent="0.25">
      <c r="A76523" s="2" t="s">
        <v>76605</v>
      </c>
      <c r="B76523" s="3" t="s">
        <v>1816</v>
      </c>
    </row>
    <row r="76524" spans="1:2" x14ac:dyDescent="0.25">
      <c r="A76524" s="2" t="s">
        <v>76606</v>
      </c>
      <c r="B76524" s="3" t="s">
        <v>1816</v>
      </c>
    </row>
    <row r="76525" spans="1:2" x14ac:dyDescent="0.25">
      <c r="A76525" s="2" t="s">
        <v>76607</v>
      </c>
      <c r="B76525" s="3" t="s">
        <v>1816</v>
      </c>
    </row>
    <row r="76526" spans="1:2" x14ac:dyDescent="0.25">
      <c r="A76526" s="2" t="s">
        <v>76608</v>
      </c>
      <c r="B76526" s="3" t="s">
        <v>1816</v>
      </c>
    </row>
    <row r="76527" spans="1:2" x14ac:dyDescent="0.25">
      <c r="A76527" s="2" t="s">
        <v>76609</v>
      </c>
      <c r="B76527" s="3" t="s">
        <v>1816</v>
      </c>
    </row>
    <row r="76528" spans="1:2" x14ac:dyDescent="0.25">
      <c r="A76528" s="2" t="s">
        <v>76610</v>
      </c>
      <c r="B76528" s="3" t="s">
        <v>1816</v>
      </c>
    </row>
    <row r="76529" spans="1:2" x14ac:dyDescent="0.25">
      <c r="A76529" s="2" t="s">
        <v>76611</v>
      </c>
      <c r="B76529" s="3" t="s">
        <v>1816</v>
      </c>
    </row>
    <row r="76530" spans="1:2" x14ac:dyDescent="0.25">
      <c r="A76530" s="2" t="s">
        <v>76612</v>
      </c>
      <c r="B76530" s="3" t="s">
        <v>1816</v>
      </c>
    </row>
    <row r="76531" spans="1:2" x14ac:dyDescent="0.25">
      <c r="A76531" s="2" t="s">
        <v>76613</v>
      </c>
      <c r="B76531" s="3" t="s">
        <v>1816</v>
      </c>
    </row>
    <row r="76532" spans="1:2" x14ac:dyDescent="0.25">
      <c r="A76532" s="2" t="s">
        <v>76614</v>
      </c>
      <c r="B76532" s="3" t="s">
        <v>1816</v>
      </c>
    </row>
    <row r="76533" spans="1:2" x14ac:dyDescent="0.25">
      <c r="A76533" s="2" t="s">
        <v>76615</v>
      </c>
      <c r="B76533" s="3" t="s">
        <v>1816</v>
      </c>
    </row>
    <row r="76534" spans="1:2" x14ac:dyDescent="0.25">
      <c r="A76534" s="2" t="s">
        <v>76616</v>
      </c>
      <c r="B76534" s="3" t="s">
        <v>1816</v>
      </c>
    </row>
    <row r="76535" spans="1:2" x14ac:dyDescent="0.25">
      <c r="A76535" s="2" t="s">
        <v>76617</v>
      </c>
      <c r="B76535" s="3" t="s">
        <v>1816</v>
      </c>
    </row>
    <row r="76536" spans="1:2" x14ac:dyDescent="0.25">
      <c r="A76536" s="2" t="s">
        <v>76618</v>
      </c>
      <c r="B76536" s="3" t="s">
        <v>1816</v>
      </c>
    </row>
    <row r="76537" spans="1:2" x14ac:dyDescent="0.25">
      <c r="A76537" s="2" t="s">
        <v>76619</v>
      </c>
      <c r="B76537" s="3" t="s">
        <v>1816</v>
      </c>
    </row>
    <row r="76538" spans="1:2" x14ac:dyDescent="0.25">
      <c r="A76538" s="2" t="s">
        <v>76620</v>
      </c>
      <c r="B76538" s="3" t="s">
        <v>1816</v>
      </c>
    </row>
    <row r="76539" spans="1:2" x14ac:dyDescent="0.25">
      <c r="A76539" s="2" t="s">
        <v>76621</v>
      </c>
      <c r="B76539" s="3" t="s">
        <v>1816</v>
      </c>
    </row>
    <row r="76540" spans="1:2" x14ac:dyDescent="0.25">
      <c r="A76540" s="2" t="s">
        <v>76622</v>
      </c>
      <c r="B76540" s="3" t="s">
        <v>1816</v>
      </c>
    </row>
    <row r="76541" spans="1:2" x14ac:dyDescent="0.25">
      <c r="A76541" s="2" t="s">
        <v>76623</v>
      </c>
      <c r="B76541" s="3" t="s">
        <v>1816</v>
      </c>
    </row>
    <row r="76542" spans="1:2" x14ac:dyDescent="0.25">
      <c r="A76542" s="2" t="s">
        <v>76624</v>
      </c>
      <c r="B76542" s="3" t="s">
        <v>1816</v>
      </c>
    </row>
    <row r="76543" spans="1:2" x14ac:dyDescent="0.25">
      <c r="A76543" s="2" t="s">
        <v>76625</v>
      </c>
      <c r="B76543" s="3" t="s">
        <v>1816</v>
      </c>
    </row>
    <row r="76544" spans="1:2" x14ac:dyDescent="0.25">
      <c r="A76544" s="2" t="s">
        <v>76626</v>
      </c>
      <c r="B76544" s="3" t="s">
        <v>1816</v>
      </c>
    </row>
    <row r="76545" spans="1:2" x14ac:dyDescent="0.25">
      <c r="A76545" s="2" t="s">
        <v>76627</v>
      </c>
      <c r="B76545" s="3" t="s">
        <v>1816</v>
      </c>
    </row>
    <row r="76546" spans="1:2" x14ac:dyDescent="0.25">
      <c r="A76546" s="2" t="s">
        <v>76628</v>
      </c>
      <c r="B76546" s="3" t="s">
        <v>1816</v>
      </c>
    </row>
    <row r="76547" spans="1:2" x14ac:dyDescent="0.25">
      <c r="A76547" s="2" t="s">
        <v>76629</v>
      </c>
      <c r="B76547" s="3" t="s">
        <v>1816</v>
      </c>
    </row>
    <row r="76548" spans="1:2" x14ac:dyDescent="0.25">
      <c r="A76548" s="2" t="s">
        <v>76630</v>
      </c>
      <c r="B76548" s="3" t="s">
        <v>1816</v>
      </c>
    </row>
    <row r="76549" spans="1:2" x14ac:dyDescent="0.25">
      <c r="A76549" s="2" t="s">
        <v>76631</v>
      </c>
      <c r="B76549" s="3" t="s">
        <v>1816</v>
      </c>
    </row>
    <row r="76550" spans="1:2" x14ac:dyDescent="0.25">
      <c r="A76550" s="2" t="s">
        <v>76632</v>
      </c>
      <c r="B76550" s="3" t="s">
        <v>1816</v>
      </c>
    </row>
    <row r="76551" spans="1:2" x14ac:dyDescent="0.25">
      <c r="A76551" s="2" t="s">
        <v>76633</v>
      </c>
      <c r="B76551" s="3" t="s">
        <v>1816</v>
      </c>
    </row>
    <row r="76552" spans="1:2" x14ac:dyDescent="0.25">
      <c r="A76552" s="2" t="s">
        <v>76634</v>
      </c>
      <c r="B76552" s="3" t="s">
        <v>1816</v>
      </c>
    </row>
    <row r="76553" spans="1:2" x14ac:dyDescent="0.25">
      <c r="A76553" s="2" t="s">
        <v>76635</v>
      </c>
      <c r="B76553" s="3" t="s">
        <v>1816</v>
      </c>
    </row>
    <row r="76554" spans="1:2" x14ac:dyDescent="0.25">
      <c r="A76554" s="2" t="s">
        <v>76636</v>
      </c>
      <c r="B76554" s="3" t="s">
        <v>1816</v>
      </c>
    </row>
    <row r="76555" spans="1:2" x14ac:dyDescent="0.25">
      <c r="A76555" s="2" t="s">
        <v>76637</v>
      </c>
      <c r="B76555" s="3" t="s">
        <v>1816</v>
      </c>
    </row>
    <row r="76556" spans="1:2" x14ac:dyDescent="0.25">
      <c r="A76556" s="2" t="s">
        <v>76638</v>
      </c>
      <c r="B76556" s="3" t="s">
        <v>1816</v>
      </c>
    </row>
    <row r="76557" spans="1:2" x14ac:dyDescent="0.25">
      <c r="A76557" s="2" t="s">
        <v>76639</v>
      </c>
      <c r="B76557" s="3" t="s">
        <v>1816</v>
      </c>
    </row>
    <row r="76558" spans="1:2" x14ac:dyDescent="0.25">
      <c r="A76558" s="2" t="s">
        <v>76640</v>
      </c>
      <c r="B76558" s="3" t="s">
        <v>1816</v>
      </c>
    </row>
    <row r="76559" spans="1:2" x14ac:dyDescent="0.25">
      <c r="A76559" s="2" t="s">
        <v>76641</v>
      </c>
      <c r="B76559" s="3" t="s">
        <v>1816</v>
      </c>
    </row>
    <row r="76560" spans="1:2" x14ac:dyDescent="0.25">
      <c r="A76560" s="2" t="s">
        <v>76642</v>
      </c>
      <c r="B76560" s="3" t="s">
        <v>1816</v>
      </c>
    </row>
    <row r="76561" spans="1:2" x14ac:dyDescent="0.25">
      <c r="A76561" s="2" t="s">
        <v>76643</v>
      </c>
      <c r="B76561" s="3" t="s">
        <v>1816</v>
      </c>
    </row>
    <row r="76562" spans="1:2" x14ac:dyDescent="0.25">
      <c r="A76562" s="2" t="s">
        <v>76644</v>
      </c>
      <c r="B76562" s="3" t="s">
        <v>1816</v>
      </c>
    </row>
    <row r="76563" spans="1:2" x14ac:dyDescent="0.25">
      <c r="A76563" s="2" t="s">
        <v>76645</v>
      </c>
      <c r="B76563" s="3" t="s">
        <v>1816</v>
      </c>
    </row>
    <row r="76564" spans="1:2" x14ac:dyDescent="0.25">
      <c r="A76564" s="2" t="s">
        <v>76646</v>
      </c>
      <c r="B76564" s="3" t="s">
        <v>1816</v>
      </c>
    </row>
    <row r="76565" spans="1:2" x14ac:dyDescent="0.25">
      <c r="A76565" s="2" t="s">
        <v>76647</v>
      </c>
      <c r="B76565" s="3" t="s">
        <v>1816</v>
      </c>
    </row>
    <row r="76566" spans="1:2" x14ac:dyDescent="0.25">
      <c r="A76566" s="2" t="s">
        <v>76648</v>
      </c>
      <c r="B76566" s="3" t="s">
        <v>1816</v>
      </c>
    </row>
    <row r="76567" spans="1:2" x14ac:dyDescent="0.25">
      <c r="A76567" s="2" t="s">
        <v>76649</v>
      </c>
      <c r="B76567" s="3" t="s">
        <v>1816</v>
      </c>
    </row>
    <row r="76568" spans="1:2" x14ac:dyDescent="0.25">
      <c r="A76568" s="2" t="s">
        <v>76650</v>
      </c>
      <c r="B76568" s="3" t="s">
        <v>1816</v>
      </c>
    </row>
    <row r="76569" spans="1:2" x14ac:dyDescent="0.25">
      <c r="A76569" s="2" t="s">
        <v>76651</v>
      </c>
      <c r="B76569" s="3" t="s">
        <v>1816</v>
      </c>
    </row>
    <row r="76570" spans="1:2" x14ac:dyDescent="0.25">
      <c r="A76570" s="2" t="s">
        <v>76652</v>
      </c>
      <c r="B76570" s="3" t="s">
        <v>1816</v>
      </c>
    </row>
    <row r="76571" spans="1:2" x14ac:dyDescent="0.25">
      <c r="A76571" s="2" t="s">
        <v>76653</v>
      </c>
      <c r="B76571" s="3" t="s">
        <v>1816</v>
      </c>
    </row>
    <row r="76572" spans="1:2" x14ac:dyDescent="0.25">
      <c r="A76572" s="2" t="s">
        <v>76654</v>
      </c>
      <c r="B76572" s="3" t="s">
        <v>1816</v>
      </c>
    </row>
    <row r="76573" spans="1:2" x14ac:dyDescent="0.25">
      <c r="A76573" s="2" t="s">
        <v>76655</v>
      </c>
      <c r="B76573" s="3" t="s">
        <v>1816</v>
      </c>
    </row>
    <row r="76574" spans="1:2" x14ac:dyDescent="0.25">
      <c r="A76574" s="2" t="s">
        <v>76656</v>
      </c>
      <c r="B76574" s="3" t="s">
        <v>1816</v>
      </c>
    </row>
    <row r="76575" spans="1:2" x14ac:dyDescent="0.25">
      <c r="A76575" s="2" t="s">
        <v>76657</v>
      </c>
      <c r="B76575" s="3" t="s">
        <v>1816</v>
      </c>
    </row>
    <row r="76576" spans="1:2" x14ac:dyDescent="0.25">
      <c r="A76576" s="2" t="s">
        <v>76658</v>
      </c>
      <c r="B76576" s="3" t="s">
        <v>1816</v>
      </c>
    </row>
    <row r="76577" spans="1:2" x14ac:dyDescent="0.25">
      <c r="A76577" s="2" t="s">
        <v>76659</v>
      </c>
      <c r="B76577" s="3" t="s">
        <v>1816</v>
      </c>
    </row>
    <row r="76578" spans="1:2" x14ac:dyDescent="0.25">
      <c r="A76578" s="2" t="s">
        <v>76660</v>
      </c>
      <c r="B76578" s="3" t="s">
        <v>1816</v>
      </c>
    </row>
    <row r="76579" spans="1:2" x14ac:dyDescent="0.25">
      <c r="A76579" s="2" t="s">
        <v>76661</v>
      </c>
      <c r="B76579" s="3" t="s">
        <v>1816</v>
      </c>
    </row>
    <row r="76580" spans="1:2" x14ac:dyDescent="0.25">
      <c r="A76580" s="2" t="s">
        <v>76662</v>
      </c>
      <c r="B76580" s="3" t="s">
        <v>1816</v>
      </c>
    </row>
    <row r="76581" spans="1:2" x14ac:dyDescent="0.25">
      <c r="A76581" s="2" t="s">
        <v>76663</v>
      </c>
      <c r="B76581" s="3" t="s">
        <v>1816</v>
      </c>
    </row>
    <row r="76582" spans="1:2" x14ac:dyDescent="0.25">
      <c r="A76582" s="2" t="s">
        <v>76664</v>
      </c>
      <c r="B76582" s="3" t="s">
        <v>1816</v>
      </c>
    </row>
    <row r="76583" spans="1:2" x14ac:dyDescent="0.25">
      <c r="A76583" s="2" t="s">
        <v>76665</v>
      </c>
      <c r="B76583" s="3" t="s">
        <v>1816</v>
      </c>
    </row>
    <row r="76584" spans="1:2" x14ac:dyDescent="0.25">
      <c r="A76584" s="2" t="s">
        <v>76666</v>
      </c>
      <c r="B76584" s="3" t="s">
        <v>1816</v>
      </c>
    </row>
    <row r="76585" spans="1:2" x14ac:dyDescent="0.25">
      <c r="A76585" s="2" t="s">
        <v>76667</v>
      </c>
      <c r="B76585" s="3" t="s">
        <v>1816</v>
      </c>
    </row>
    <row r="76586" spans="1:2" x14ac:dyDescent="0.25">
      <c r="A76586" s="2" t="s">
        <v>76668</v>
      </c>
      <c r="B76586" s="3" t="s">
        <v>1816</v>
      </c>
    </row>
    <row r="76587" spans="1:2" x14ac:dyDescent="0.25">
      <c r="A76587" s="2" t="s">
        <v>76669</v>
      </c>
      <c r="B76587" s="3" t="s">
        <v>1816</v>
      </c>
    </row>
    <row r="76588" spans="1:2" x14ac:dyDescent="0.25">
      <c r="A76588" s="2" t="s">
        <v>76670</v>
      </c>
      <c r="B76588" s="3" t="s">
        <v>1816</v>
      </c>
    </row>
    <row r="76589" spans="1:2" x14ac:dyDescent="0.25">
      <c r="A76589" s="2" t="s">
        <v>76671</v>
      </c>
      <c r="B76589" s="3" t="s">
        <v>1816</v>
      </c>
    </row>
    <row r="76590" spans="1:2" x14ac:dyDescent="0.25">
      <c r="A76590" s="2" t="s">
        <v>76672</v>
      </c>
      <c r="B76590" s="3" t="s">
        <v>1816</v>
      </c>
    </row>
    <row r="76591" spans="1:2" x14ac:dyDescent="0.25">
      <c r="A76591" s="2" t="s">
        <v>76673</v>
      </c>
      <c r="B76591" s="3" t="s">
        <v>1816</v>
      </c>
    </row>
    <row r="76592" spans="1:2" x14ac:dyDescent="0.25">
      <c r="A76592" s="2" t="s">
        <v>76674</v>
      </c>
      <c r="B76592" s="3" t="s">
        <v>1816</v>
      </c>
    </row>
    <row r="76593" spans="1:2" x14ac:dyDescent="0.25">
      <c r="A76593" s="2" t="s">
        <v>76675</v>
      </c>
      <c r="B76593" s="3" t="s">
        <v>1816</v>
      </c>
    </row>
    <row r="76594" spans="1:2" x14ac:dyDescent="0.25">
      <c r="A76594" s="2" t="s">
        <v>76676</v>
      </c>
      <c r="B76594" s="3" t="s">
        <v>1816</v>
      </c>
    </row>
    <row r="76595" spans="1:2" x14ac:dyDescent="0.25">
      <c r="A76595" s="2" t="s">
        <v>76677</v>
      </c>
      <c r="B76595" s="3" t="s">
        <v>1816</v>
      </c>
    </row>
    <row r="76596" spans="1:2" x14ac:dyDescent="0.25">
      <c r="A76596" s="2" t="s">
        <v>76678</v>
      </c>
      <c r="B76596" s="3" t="s">
        <v>1816</v>
      </c>
    </row>
    <row r="76597" spans="1:2" x14ac:dyDescent="0.25">
      <c r="A76597" s="2" t="s">
        <v>76679</v>
      </c>
      <c r="B76597" s="3" t="s">
        <v>1816</v>
      </c>
    </row>
    <row r="76598" spans="1:2" x14ac:dyDescent="0.25">
      <c r="A76598" s="2" t="s">
        <v>76680</v>
      </c>
      <c r="B76598" s="3" t="s">
        <v>1816</v>
      </c>
    </row>
    <row r="76599" spans="1:2" x14ac:dyDescent="0.25">
      <c r="A76599" s="2" t="s">
        <v>76681</v>
      </c>
      <c r="B76599" s="3" t="s">
        <v>1816</v>
      </c>
    </row>
    <row r="76600" spans="1:2" x14ac:dyDescent="0.25">
      <c r="A76600" s="2" t="s">
        <v>76682</v>
      </c>
      <c r="B76600" s="3" t="s">
        <v>1816</v>
      </c>
    </row>
    <row r="76601" spans="1:2" x14ac:dyDescent="0.25">
      <c r="A76601" s="2" t="s">
        <v>76683</v>
      </c>
      <c r="B76601" s="3" t="s">
        <v>1816</v>
      </c>
    </row>
    <row r="76602" spans="1:2" x14ac:dyDescent="0.25">
      <c r="A76602" s="2" t="s">
        <v>76684</v>
      </c>
      <c r="B76602" s="3" t="s">
        <v>1816</v>
      </c>
    </row>
    <row r="76603" spans="1:2" x14ac:dyDescent="0.25">
      <c r="A76603" s="2" t="s">
        <v>76685</v>
      </c>
      <c r="B76603" s="3" t="s">
        <v>1816</v>
      </c>
    </row>
    <row r="76604" spans="1:2" x14ac:dyDescent="0.25">
      <c r="A76604" s="2" t="s">
        <v>76686</v>
      </c>
      <c r="B76604" s="3" t="s">
        <v>1816</v>
      </c>
    </row>
    <row r="76605" spans="1:2" x14ac:dyDescent="0.25">
      <c r="A76605" s="2" t="s">
        <v>76687</v>
      </c>
      <c r="B76605" s="3" t="s">
        <v>1816</v>
      </c>
    </row>
    <row r="76606" spans="1:2" x14ac:dyDescent="0.25">
      <c r="A76606" s="2" t="s">
        <v>76688</v>
      </c>
      <c r="B76606" s="3" t="s">
        <v>1816</v>
      </c>
    </row>
    <row r="76607" spans="1:2" x14ac:dyDescent="0.25">
      <c r="A76607" s="2" t="s">
        <v>76689</v>
      </c>
      <c r="B76607" s="3" t="s">
        <v>1816</v>
      </c>
    </row>
    <row r="76608" spans="1:2" x14ac:dyDescent="0.25">
      <c r="A76608" s="2" t="s">
        <v>76690</v>
      </c>
      <c r="B76608" s="3" t="s">
        <v>1816</v>
      </c>
    </row>
    <row r="76609" spans="1:2" x14ac:dyDescent="0.25">
      <c r="A76609" s="2" t="s">
        <v>76691</v>
      </c>
      <c r="B76609" s="3" t="s">
        <v>1816</v>
      </c>
    </row>
    <row r="76610" spans="1:2" x14ac:dyDescent="0.25">
      <c r="A76610" s="2" t="s">
        <v>76692</v>
      </c>
      <c r="B76610" s="3" t="s">
        <v>1816</v>
      </c>
    </row>
    <row r="76611" spans="1:2" x14ac:dyDescent="0.25">
      <c r="A76611" s="2" t="s">
        <v>76693</v>
      </c>
      <c r="B76611" s="3" t="s">
        <v>1816</v>
      </c>
    </row>
    <row r="76612" spans="1:2" x14ac:dyDescent="0.25">
      <c r="A76612" s="2" t="s">
        <v>76694</v>
      </c>
      <c r="B76612" s="3" t="s">
        <v>1816</v>
      </c>
    </row>
    <row r="76613" spans="1:2" x14ac:dyDescent="0.25">
      <c r="A76613" s="2" t="s">
        <v>76695</v>
      </c>
      <c r="B76613" s="3" t="s">
        <v>1816</v>
      </c>
    </row>
    <row r="76614" spans="1:2" x14ac:dyDescent="0.25">
      <c r="A76614" s="2" t="s">
        <v>76696</v>
      </c>
      <c r="B76614" s="3" t="s">
        <v>1816</v>
      </c>
    </row>
    <row r="76615" spans="1:2" x14ac:dyDescent="0.25">
      <c r="A76615" s="2" t="s">
        <v>76697</v>
      </c>
      <c r="B76615" s="3" t="s">
        <v>1816</v>
      </c>
    </row>
    <row r="76616" spans="1:2" x14ac:dyDescent="0.25">
      <c r="A76616" s="2" t="s">
        <v>76698</v>
      </c>
      <c r="B76616" s="3" t="s">
        <v>1816</v>
      </c>
    </row>
    <row r="76617" spans="1:2" x14ac:dyDescent="0.25">
      <c r="A76617" s="2" t="s">
        <v>76699</v>
      </c>
      <c r="B76617" s="3" t="s">
        <v>1816</v>
      </c>
    </row>
    <row r="76618" spans="1:2" x14ac:dyDescent="0.25">
      <c r="A76618" s="2" t="s">
        <v>76700</v>
      </c>
      <c r="B76618" s="3" t="s">
        <v>1816</v>
      </c>
    </row>
    <row r="76619" spans="1:2" x14ac:dyDescent="0.25">
      <c r="A76619" s="2" t="s">
        <v>76701</v>
      </c>
      <c r="B76619" s="3" t="s">
        <v>1816</v>
      </c>
    </row>
    <row r="76620" spans="1:2" x14ac:dyDescent="0.25">
      <c r="A76620" s="2" t="s">
        <v>76702</v>
      </c>
      <c r="B76620" s="3" t="s">
        <v>1816</v>
      </c>
    </row>
    <row r="76621" spans="1:2" x14ac:dyDescent="0.25">
      <c r="A76621" s="2" t="s">
        <v>76703</v>
      </c>
      <c r="B76621" s="3" t="s">
        <v>1816</v>
      </c>
    </row>
    <row r="76622" spans="1:2" x14ac:dyDescent="0.25">
      <c r="A76622" s="2" t="s">
        <v>76704</v>
      </c>
      <c r="B76622" s="3" t="s">
        <v>1816</v>
      </c>
    </row>
    <row r="76623" spans="1:2" x14ac:dyDescent="0.25">
      <c r="A76623" s="2" t="s">
        <v>76705</v>
      </c>
      <c r="B76623" s="3" t="s">
        <v>1816</v>
      </c>
    </row>
    <row r="76624" spans="1:2" x14ac:dyDescent="0.25">
      <c r="A76624" s="2" t="s">
        <v>76706</v>
      </c>
      <c r="B76624" s="3" t="s">
        <v>1816</v>
      </c>
    </row>
    <row r="76625" spans="1:2" x14ac:dyDescent="0.25">
      <c r="A76625" s="2" t="s">
        <v>76707</v>
      </c>
      <c r="B76625" s="3" t="s">
        <v>1816</v>
      </c>
    </row>
    <row r="76626" spans="1:2" x14ac:dyDescent="0.25">
      <c r="A76626" s="2" t="s">
        <v>76708</v>
      </c>
      <c r="B76626" s="3" t="s">
        <v>1816</v>
      </c>
    </row>
    <row r="76627" spans="1:2" x14ac:dyDescent="0.25">
      <c r="A76627" s="2" t="s">
        <v>76709</v>
      </c>
      <c r="B76627" s="3" t="s">
        <v>1816</v>
      </c>
    </row>
    <row r="76628" spans="1:2" x14ac:dyDescent="0.25">
      <c r="A76628" s="2" t="s">
        <v>76710</v>
      </c>
      <c r="B76628" s="3" t="s">
        <v>1816</v>
      </c>
    </row>
    <row r="76629" spans="1:2" x14ac:dyDescent="0.25">
      <c r="A76629" s="2" t="s">
        <v>76711</v>
      </c>
      <c r="B76629" s="3" t="s">
        <v>1816</v>
      </c>
    </row>
    <row r="76630" spans="1:2" x14ac:dyDescent="0.25">
      <c r="A76630" s="2" t="s">
        <v>76712</v>
      </c>
      <c r="B76630" s="3" t="s">
        <v>1816</v>
      </c>
    </row>
    <row r="76631" spans="1:2" x14ac:dyDescent="0.25">
      <c r="A76631" s="2" t="s">
        <v>76713</v>
      </c>
      <c r="B76631" s="3" t="s">
        <v>1816</v>
      </c>
    </row>
    <row r="76632" spans="1:2" x14ac:dyDescent="0.25">
      <c r="A76632" s="2" t="s">
        <v>76714</v>
      </c>
      <c r="B76632" s="3" t="s">
        <v>1816</v>
      </c>
    </row>
    <row r="76633" spans="1:2" x14ac:dyDescent="0.25">
      <c r="A76633" s="2" t="s">
        <v>76715</v>
      </c>
      <c r="B76633" s="3" t="s">
        <v>1816</v>
      </c>
    </row>
    <row r="76634" spans="1:2" x14ac:dyDescent="0.25">
      <c r="A76634" s="2" t="s">
        <v>76716</v>
      </c>
      <c r="B76634" s="3" t="s">
        <v>1816</v>
      </c>
    </row>
    <row r="76635" spans="1:2" x14ac:dyDescent="0.25">
      <c r="A76635" s="2" t="s">
        <v>76717</v>
      </c>
      <c r="B76635" s="3" t="s">
        <v>1816</v>
      </c>
    </row>
    <row r="76636" spans="1:2" x14ac:dyDescent="0.25">
      <c r="A76636" s="2" t="s">
        <v>76718</v>
      </c>
      <c r="B76636" s="3" t="s">
        <v>1816</v>
      </c>
    </row>
    <row r="76637" spans="1:2" x14ac:dyDescent="0.25">
      <c r="A76637" s="2" t="s">
        <v>76719</v>
      </c>
      <c r="B76637" s="3" t="s">
        <v>1816</v>
      </c>
    </row>
    <row r="76638" spans="1:2" x14ac:dyDescent="0.25">
      <c r="A76638" s="2" t="s">
        <v>76720</v>
      </c>
      <c r="B76638" s="3" t="s">
        <v>1816</v>
      </c>
    </row>
    <row r="76639" spans="1:2" x14ac:dyDescent="0.25">
      <c r="A76639" s="2" t="s">
        <v>76721</v>
      </c>
      <c r="B76639" s="3" t="s">
        <v>1816</v>
      </c>
    </row>
    <row r="76640" spans="1:2" x14ac:dyDescent="0.25">
      <c r="A76640" s="2" t="s">
        <v>76722</v>
      </c>
      <c r="B76640" s="3" t="s">
        <v>1816</v>
      </c>
    </row>
    <row r="76641" spans="1:2" x14ac:dyDescent="0.25">
      <c r="A76641" s="2" t="s">
        <v>76723</v>
      </c>
      <c r="B76641" s="3" t="s">
        <v>1816</v>
      </c>
    </row>
    <row r="76642" spans="1:2" x14ac:dyDescent="0.25">
      <c r="A76642" s="2" t="s">
        <v>76724</v>
      </c>
      <c r="B76642" s="3" t="s">
        <v>1816</v>
      </c>
    </row>
    <row r="76643" spans="1:2" x14ac:dyDescent="0.25">
      <c r="A76643" s="2" t="s">
        <v>76725</v>
      </c>
      <c r="B76643" s="3" t="s">
        <v>1816</v>
      </c>
    </row>
    <row r="76644" spans="1:2" x14ac:dyDescent="0.25">
      <c r="A76644" s="2" t="s">
        <v>76726</v>
      </c>
      <c r="B76644" s="3" t="s">
        <v>1816</v>
      </c>
    </row>
    <row r="76645" spans="1:2" x14ac:dyDescent="0.25">
      <c r="A76645" s="2" t="s">
        <v>76727</v>
      </c>
      <c r="B76645" s="3" t="s">
        <v>1816</v>
      </c>
    </row>
    <row r="76646" spans="1:2" x14ac:dyDescent="0.25">
      <c r="A76646" s="2" t="s">
        <v>76728</v>
      </c>
      <c r="B76646" s="3" t="s">
        <v>1816</v>
      </c>
    </row>
    <row r="76647" spans="1:2" x14ac:dyDescent="0.25">
      <c r="A76647" s="2" t="s">
        <v>76729</v>
      </c>
      <c r="B76647" s="3" t="s">
        <v>1816</v>
      </c>
    </row>
    <row r="76648" spans="1:2" x14ac:dyDescent="0.25">
      <c r="A76648" s="2" t="s">
        <v>76730</v>
      </c>
      <c r="B76648" s="3" t="s">
        <v>1816</v>
      </c>
    </row>
    <row r="76649" spans="1:2" x14ac:dyDescent="0.25">
      <c r="A76649" s="2" t="s">
        <v>76731</v>
      </c>
      <c r="B76649" s="3" t="s">
        <v>1816</v>
      </c>
    </row>
    <row r="76650" spans="1:2" x14ac:dyDescent="0.25">
      <c r="A76650" s="2" t="s">
        <v>76732</v>
      </c>
      <c r="B76650" s="3" t="s">
        <v>1816</v>
      </c>
    </row>
    <row r="76651" spans="1:2" x14ac:dyDescent="0.25">
      <c r="A76651" s="2" t="s">
        <v>76733</v>
      </c>
      <c r="B76651" s="3" t="s">
        <v>1816</v>
      </c>
    </row>
    <row r="76652" spans="1:2" x14ac:dyDescent="0.25">
      <c r="A76652" s="2" t="s">
        <v>76734</v>
      </c>
      <c r="B76652" s="3" t="s">
        <v>1816</v>
      </c>
    </row>
    <row r="76653" spans="1:2" x14ac:dyDescent="0.25">
      <c r="A76653" s="2" t="s">
        <v>76735</v>
      </c>
      <c r="B76653" s="3" t="s">
        <v>1816</v>
      </c>
    </row>
    <row r="76654" spans="1:2" x14ac:dyDescent="0.25">
      <c r="A76654" s="2" t="s">
        <v>76736</v>
      </c>
      <c r="B76654" s="3" t="s">
        <v>1816</v>
      </c>
    </row>
    <row r="76655" spans="1:2" x14ac:dyDescent="0.25">
      <c r="A76655" s="2" t="s">
        <v>76737</v>
      </c>
      <c r="B76655" s="3" t="s">
        <v>1816</v>
      </c>
    </row>
    <row r="76656" spans="1:2" x14ac:dyDescent="0.25">
      <c r="A76656" s="2" t="s">
        <v>76738</v>
      </c>
      <c r="B76656" s="3" t="s">
        <v>1816</v>
      </c>
    </row>
    <row r="76657" spans="1:2" x14ac:dyDescent="0.25">
      <c r="A76657" s="2" t="s">
        <v>76739</v>
      </c>
      <c r="B76657" s="3" t="s">
        <v>1816</v>
      </c>
    </row>
    <row r="76658" spans="1:2" x14ac:dyDescent="0.25">
      <c r="A76658" s="2" t="s">
        <v>76740</v>
      </c>
      <c r="B76658" s="3" t="s">
        <v>1816</v>
      </c>
    </row>
    <row r="76659" spans="1:2" x14ac:dyDescent="0.25">
      <c r="A76659" s="2" t="s">
        <v>76741</v>
      </c>
      <c r="B76659" s="3" t="s">
        <v>1816</v>
      </c>
    </row>
    <row r="76660" spans="1:2" x14ac:dyDescent="0.25">
      <c r="A76660" s="2" t="s">
        <v>76742</v>
      </c>
      <c r="B76660" s="3" t="s">
        <v>1816</v>
      </c>
    </row>
    <row r="76661" spans="1:2" x14ac:dyDescent="0.25">
      <c r="A76661" s="2" t="s">
        <v>76743</v>
      </c>
      <c r="B76661" s="3" t="s">
        <v>1816</v>
      </c>
    </row>
    <row r="76662" spans="1:2" x14ac:dyDescent="0.25">
      <c r="A76662" s="2" t="s">
        <v>76744</v>
      </c>
      <c r="B76662" s="3" t="s">
        <v>1816</v>
      </c>
    </row>
    <row r="76663" spans="1:2" x14ac:dyDescent="0.25">
      <c r="A76663" s="2" t="s">
        <v>76745</v>
      </c>
      <c r="B76663" s="3" t="s">
        <v>1816</v>
      </c>
    </row>
    <row r="76664" spans="1:2" x14ac:dyDescent="0.25">
      <c r="A76664" s="2" t="s">
        <v>76746</v>
      </c>
      <c r="B76664" s="3" t="s">
        <v>1816</v>
      </c>
    </row>
    <row r="76665" spans="1:2" x14ac:dyDescent="0.25">
      <c r="A76665" s="2" t="s">
        <v>76747</v>
      </c>
      <c r="B76665" s="3" t="s">
        <v>1816</v>
      </c>
    </row>
    <row r="76666" spans="1:2" x14ac:dyDescent="0.25">
      <c r="A76666" s="2" t="s">
        <v>76748</v>
      </c>
      <c r="B76666" s="3" t="s">
        <v>1816</v>
      </c>
    </row>
    <row r="76667" spans="1:2" x14ac:dyDescent="0.25">
      <c r="A76667" s="2" t="s">
        <v>76749</v>
      </c>
      <c r="B76667" s="3" t="s">
        <v>1816</v>
      </c>
    </row>
    <row r="76668" spans="1:2" x14ac:dyDescent="0.25">
      <c r="A76668" s="2" t="s">
        <v>76750</v>
      </c>
      <c r="B76668" s="3" t="s">
        <v>1816</v>
      </c>
    </row>
    <row r="76669" spans="1:2" x14ac:dyDescent="0.25">
      <c r="A76669" s="2" t="s">
        <v>76751</v>
      </c>
      <c r="B76669" s="3" t="s">
        <v>1816</v>
      </c>
    </row>
    <row r="76670" spans="1:2" x14ac:dyDescent="0.25">
      <c r="A76670" s="2" t="s">
        <v>76752</v>
      </c>
      <c r="B76670" s="3" t="s">
        <v>1816</v>
      </c>
    </row>
    <row r="76671" spans="1:2" x14ac:dyDescent="0.25">
      <c r="A76671" s="2" t="s">
        <v>76753</v>
      </c>
      <c r="B76671" s="3" t="s">
        <v>1816</v>
      </c>
    </row>
    <row r="76672" spans="1:2" x14ac:dyDescent="0.25">
      <c r="A76672" s="2" t="s">
        <v>76754</v>
      </c>
      <c r="B76672" s="3" t="s">
        <v>1816</v>
      </c>
    </row>
    <row r="76673" spans="1:2" x14ac:dyDescent="0.25">
      <c r="A76673" s="2" t="s">
        <v>76755</v>
      </c>
      <c r="B76673" s="3" t="s">
        <v>1816</v>
      </c>
    </row>
    <row r="76674" spans="1:2" x14ac:dyDescent="0.25">
      <c r="A76674" s="2" t="s">
        <v>76756</v>
      </c>
      <c r="B76674" s="3" t="s">
        <v>1816</v>
      </c>
    </row>
    <row r="76675" spans="1:2" x14ac:dyDescent="0.25">
      <c r="A76675" s="2" t="s">
        <v>76757</v>
      </c>
      <c r="B76675" s="3" t="s">
        <v>1816</v>
      </c>
    </row>
    <row r="76676" spans="1:2" x14ac:dyDescent="0.25">
      <c r="A76676" s="2" t="s">
        <v>76758</v>
      </c>
      <c r="B76676" s="3" t="s">
        <v>1816</v>
      </c>
    </row>
    <row r="76677" spans="1:2" x14ac:dyDescent="0.25">
      <c r="A76677" s="2" t="s">
        <v>76759</v>
      </c>
      <c r="B76677" s="3" t="s">
        <v>1816</v>
      </c>
    </row>
    <row r="76678" spans="1:2" x14ac:dyDescent="0.25">
      <c r="A76678" s="2" t="s">
        <v>76760</v>
      </c>
      <c r="B76678" s="3" t="s">
        <v>1816</v>
      </c>
    </row>
    <row r="76679" spans="1:2" x14ac:dyDescent="0.25">
      <c r="A76679" s="2" t="s">
        <v>76761</v>
      </c>
      <c r="B76679" s="3" t="s">
        <v>1816</v>
      </c>
    </row>
    <row r="76680" spans="1:2" x14ac:dyDescent="0.25">
      <c r="A76680" s="2" t="s">
        <v>76762</v>
      </c>
      <c r="B76680" s="3" t="s">
        <v>1816</v>
      </c>
    </row>
    <row r="76681" spans="1:2" x14ac:dyDescent="0.25">
      <c r="A76681" s="2" t="s">
        <v>76763</v>
      </c>
      <c r="B76681" s="3" t="s">
        <v>1816</v>
      </c>
    </row>
    <row r="76682" spans="1:2" x14ac:dyDescent="0.25">
      <c r="A76682" s="2" t="s">
        <v>76764</v>
      </c>
      <c r="B76682" s="3" t="s">
        <v>1816</v>
      </c>
    </row>
    <row r="76683" spans="1:2" x14ac:dyDescent="0.25">
      <c r="A76683" s="2" t="s">
        <v>76765</v>
      </c>
      <c r="B76683" s="3" t="s">
        <v>1816</v>
      </c>
    </row>
    <row r="76684" spans="1:2" x14ac:dyDescent="0.25">
      <c r="A76684" s="2" t="s">
        <v>76766</v>
      </c>
      <c r="B76684" s="3" t="s">
        <v>1816</v>
      </c>
    </row>
    <row r="76685" spans="1:2" x14ac:dyDescent="0.25">
      <c r="A76685" s="2" t="s">
        <v>76767</v>
      </c>
      <c r="B76685" s="3" t="s">
        <v>1816</v>
      </c>
    </row>
    <row r="76686" spans="1:2" x14ac:dyDescent="0.25">
      <c r="A76686" s="2" t="s">
        <v>76768</v>
      </c>
      <c r="B76686" s="3" t="s">
        <v>1816</v>
      </c>
    </row>
    <row r="76687" spans="1:2" x14ac:dyDescent="0.25">
      <c r="A76687" s="2" t="s">
        <v>76769</v>
      </c>
      <c r="B76687" s="3" t="s">
        <v>1816</v>
      </c>
    </row>
    <row r="76688" spans="1:2" x14ac:dyDescent="0.25">
      <c r="A76688" s="2" t="s">
        <v>76770</v>
      </c>
      <c r="B76688" s="3" t="s">
        <v>1816</v>
      </c>
    </row>
    <row r="76689" spans="1:2" x14ac:dyDescent="0.25">
      <c r="A76689" s="2" t="s">
        <v>76771</v>
      </c>
      <c r="B76689" s="3" t="s">
        <v>1816</v>
      </c>
    </row>
    <row r="76690" spans="1:2" x14ac:dyDescent="0.25">
      <c r="A76690" s="2" t="s">
        <v>76772</v>
      </c>
      <c r="B76690" s="3" t="s">
        <v>1816</v>
      </c>
    </row>
    <row r="76691" spans="1:2" x14ac:dyDescent="0.25">
      <c r="A76691" s="2" t="s">
        <v>76773</v>
      </c>
      <c r="B76691" s="3" t="s">
        <v>1816</v>
      </c>
    </row>
    <row r="76692" spans="1:2" x14ac:dyDescent="0.25">
      <c r="A76692" s="2" t="s">
        <v>76774</v>
      </c>
      <c r="B76692" s="3" t="s">
        <v>1816</v>
      </c>
    </row>
    <row r="76693" spans="1:2" x14ac:dyDescent="0.25">
      <c r="A76693" s="2" t="s">
        <v>76775</v>
      </c>
      <c r="B76693" s="3" t="s">
        <v>1816</v>
      </c>
    </row>
    <row r="76694" spans="1:2" x14ac:dyDescent="0.25">
      <c r="A76694" s="2" t="s">
        <v>76776</v>
      </c>
      <c r="B76694" s="3" t="s">
        <v>1816</v>
      </c>
    </row>
    <row r="76695" spans="1:2" x14ac:dyDescent="0.25">
      <c r="A76695" s="2" t="s">
        <v>76777</v>
      </c>
      <c r="B76695" s="3" t="s">
        <v>1816</v>
      </c>
    </row>
    <row r="76696" spans="1:2" x14ac:dyDescent="0.25">
      <c r="A76696" s="2" t="s">
        <v>76778</v>
      </c>
      <c r="B76696" s="3" t="s">
        <v>1816</v>
      </c>
    </row>
    <row r="76697" spans="1:2" x14ac:dyDescent="0.25">
      <c r="A76697" s="2" t="s">
        <v>76779</v>
      </c>
      <c r="B76697" s="3" t="s">
        <v>1816</v>
      </c>
    </row>
    <row r="76698" spans="1:2" x14ac:dyDescent="0.25">
      <c r="A76698" s="2" t="s">
        <v>76780</v>
      </c>
      <c r="B76698" s="3" t="s">
        <v>1816</v>
      </c>
    </row>
    <row r="76699" spans="1:2" x14ac:dyDescent="0.25">
      <c r="A76699" s="2" t="s">
        <v>76781</v>
      </c>
      <c r="B76699" s="3" t="s">
        <v>1816</v>
      </c>
    </row>
    <row r="76700" spans="1:2" x14ac:dyDescent="0.25">
      <c r="A76700" s="2" t="s">
        <v>76782</v>
      </c>
      <c r="B76700" s="3" t="s">
        <v>1816</v>
      </c>
    </row>
    <row r="76701" spans="1:2" x14ac:dyDescent="0.25">
      <c r="A76701" s="2" t="s">
        <v>76783</v>
      </c>
      <c r="B76701" s="3" t="s">
        <v>1816</v>
      </c>
    </row>
    <row r="76702" spans="1:2" x14ac:dyDescent="0.25">
      <c r="A76702" s="2" t="s">
        <v>76784</v>
      </c>
      <c r="B76702" s="3" t="s">
        <v>1816</v>
      </c>
    </row>
    <row r="76703" spans="1:2" x14ac:dyDescent="0.25">
      <c r="A76703" s="2" t="s">
        <v>76785</v>
      </c>
      <c r="B76703" s="3" t="s">
        <v>1816</v>
      </c>
    </row>
    <row r="76704" spans="1:2" x14ac:dyDescent="0.25">
      <c r="A76704" s="2" t="s">
        <v>76786</v>
      </c>
      <c r="B76704" s="3" t="s">
        <v>1816</v>
      </c>
    </row>
    <row r="76705" spans="1:2" x14ac:dyDescent="0.25">
      <c r="A76705" s="2" t="s">
        <v>76787</v>
      </c>
      <c r="B76705" s="3" t="s">
        <v>1816</v>
      </c>
    </row>
    <row r="76706" spans="1:2" x14ac:dyDescent="0.25">
      <c r="A76706" s="2" t="s">
        <v>76788</v>
      </c>
      <c r="B76706" s="3" t="s">
        <v>1816</v>
      </c>
    </row>
    <row r="76707" spans="1:2" x14ac:dyDescent="0.25">
      <c r="A76707" s="2" t="s">
        <v>76789</v>
      </c>
      <c r="B76707" s="3" t="s">
        <v>1816</v>
      </c>
    </row>
    <row r="76708" spans="1:2" x14ac:dyDescent="0.25">
      <c r="A76708" s="2" t="s">
        <v>76790</v>
      </c>
      <c r="B76708" s="3" t="s">
        <v>1816</v>
      </c>
    </row>
    <row r="76709" spans="1:2" x14ac:dyDescent="0.25">
      <c r="A76709" s="2" t="s">
        <v>76791</v>
      </c>
      <c r="B76709" s="3" t="s">
        <v>1816</v>
      </c>
    </row>
    <row r="76710" spans="1:2" x14ac:dyDescent="0.25">
      <c r="A76710" s="2" t="s">
        <v>76792</v>
      </c>
      <c r="B76710" s="3" t="s">
        <v>1816</v>
      </c>
    </row>
    <row r="76711" spans="1:2" x14ac:dyDescent="0.25">
      <c r="A76711" s="2" t="s">
        <v>76793</v>
      </c>
      <c r="B76711" s="3" t="s">
        <v>1816</v>
      </c>
    </row>
    <row r="76712" spans="1:2" x14ac:dyDescent="0.25">
      <c r="A76712" s="2" t="s">
        <v>76794</v>
      </c>
      <c r="B76712" s="3" t="s">
        <v>1816</v>
      </c>
    </row>
    <row r="76713" spans="1:2" x14ac:dyDescent="0.25">
      <c r="A76713" s="2" t="s">
        <v>76795</v>
      </c>
      <c r="B76713" s="3" t="s">
        <v>1816</v>
      </c>
    </row>
    <row r="76714" spans="1:2" x14ac:dyDescent="0.25">
      <c r="A76714" s="2" t="s">
        <v>76796</v>
      </c>
      <c r="B76714" s="3" t="s">
        <v>1816</v>
      </c>
    </row>
    <row r="76715" spans="1:2" x14ac:dyDescent="0.25">
      <c r="A76715" s="2" t="s">
        <v>76797</v>
      </c>
      <c r="B76715" s="3" t="s">
        <v>1816</v>
      </c>
    </row>
    <row r="76716" spans="1:2" x14ac:dyDescent="0.25">
      <c r="A76716" s="2" t="s">
        <v>76798</v>
      </c>
      <c r="B76716" s="3" t="s">
        <v>1816</v>
      </c>
    </row>
    <row r="76717" spans="1:2" x14ac:dyDescent="0.25">
      <c r="A76717" s="2" t="s">
        <v>76799</v>
      </c>
      <c r="B76717" s="3" t="s">
        <v>1816</v>
      </c>
    </row>
    <row r="76718" spans="1:2" x14ac:dyDescent="0.25">
      <c r="A76718" s="2" t="s">
        <v>76800</v>
      </c>
      <c r="B76718" s="3" t="s">
        <v>1816</v>
      </c>
    </row>
    <row r="76719" spans="1:2" x14ac:dyDescent="0.25">
      <c r="A76719" s="2" t="s">
        <v>76801</v>
      </c>
      <c r="B76719" s="3" t="s">
        <v>1816</v>
      </c>
    </row>
    <row r="76720" spans="1:2" x14ac:dyDescent="0.25">
      <c r="A76720" s="2" t="s">
        <v>76802</v>
      </c>
      <c r="B76720" s="3" t="s">
        <v>1816</v>
      </c>
    </row>
    <row r="76721" spans="1:2" x14ac:dyDescent="0.25">
      <c r="A76721" s="2" t="s">
        <v>76803</v>
      </c>
      <c r="B76721" s="3" t="s">
        <v>1816</v>
      </c>
    </row>
    <row r="76722" spans="1:2" x14ac:dyDescent="0.25">
      <c r="A76722" s="2" t="s">
        <v>76804</v>
      </c>
      <c r="B76722" s="3" t="s">
        <v>1816</v>
      </c>
    </row>
    <row r="76723" spans="1:2" x14ac:dyDescent="0.25">
      <c r="A76723" s="2" t="s">
        <v>76805</v>
      </c>
      <c r="B76723" s="3" t="s">
        <v>1816</v>
      </c>
    </row>
    <row r="76724" spans="1:2" x14ac:dyDescent="0.25">
      <c r="A76724" s="2" t="s">
        <v>76806</v>
      </c>
      <c r="B76724" s="3" t="s">
        <v>1816</v>
      </c>
    </row>
    <row r="76725" spans="1:2" x14ac:dyDescent="0.25">
      <c r="A76725" s="2" t="s">
        <v>76807</v>
      </c>
      <c r="B76725" s="3" t="s">
        <v>1816</v>
      </c>
    </row>
    <row r="76726" spans="1:2" x14ac:dyDescent="0.25">
      <c r="A76726" s="2" t="s">
        <v>76808</v>
      </c>
      <c r="B76726" s="3" t="s">
        <v>1816</v>
      </c>
    </row>
    <row r="76727" spans="1:2" x14ac:dyDescent="0.25">
      <c r="A76727" s="2" t="s">
        <v>76809</v>
      </c>
      <c r="B76727" s="3" t="s">
        <v>1816</v>
      </c>
    </row>
    <row r="76728" spans="1:2" x14ac:dyDescent="0.25">
      <c r="A76728" s="2" t="s">
        <v>76810</v>
      </c>
      <c r="B76728" s="3" t="s">
        <v>1816</v>
      </c>
    </row>
    <row r="76729" spans="1:2" x14ac:dyDescent="0.25">
      <c r="A76729" s="2" t="s">
        <v>76811</v>
      </c>
      <c r="B76729" s="3" t="s">
        <v>1816</v>
      </c>
    </row>
    <row r="76730" spans="1:2" x14ac:dyDescent="0.25">
      <c r="A76730" s="2" t="s">
        <v>76812</v>
      </c>
      <c r="B76730" s="3" t="s">
        <v>1816</v>
      </c>
    </row>
    <row r="76731" spans="1:2" x14ac:dyDescent="0.25">
      <c r="A76731" s="2" t="s">
        <v>76813</v>
      </c>
      <c r="B76731" s="3" t="s">
        <v>1816</v>
      </c>
    </row>
    <row r="76732" spans="1:2" x14ac:dyDescent="0.25">
      <c r="A76732" s="2" t="s">
        <v>76814</v>
      </c>
      <c r="B76732" s="3" t="s">
        <v>1816</v>
      </c>
    </row>
    <row r="76733" spans="1:2" x14ac:dyDescent="0.25">
      <c r="A76733" s="2" t="s">
        <v>76815</v>
      </c>
      <c r="B76733" s="3" t="s">
        <v>1816</v>
      </c>
    </row>
    <row r="76734" spans="1:2" x14ac:dyDescent="0.25">
      <c r="A76734" s="2" t="s">
        <v>76816</v>
      </c>
      <c r="B76734" s="3" t="s">
        <v>1816</v>
      </c>
    </row>
    <row r="76735" spans="1:2" x14ac:dyDescent="0.25">
      <c r="A76735" s="2" t="s">
        <v>76817</v>
      </c>
      <c r="B76735" s="3" t="s">
        <v>1816</v>
      </c>
    </row>
    <row r="76736" spans="1:2" x14ac:dyDescent="0.25">
      <c r="A76736" s="2" t="s">
        <v>76818</v>
      </c>
      <c r="B76736" s="3" t="s">
        <v>1816</v>
      </c>
    </row>
    <row r="76737" spans="1:2" x14ac:dyDescent="0.25">
      <c r="A76737" s="2" t="s">
        <v>76819</v>
      </c>
      <c r="B76737" s="3" t="s">
        <v>1816</v>
      </c>
    </row>
    <row r="76738" spans="1:2" x14ac:dyDescent="0.25">
      <c r="A76738" s="2" t="s">
        <v>76820</v>
      </c>
      <c r="B76738" s="3" t="s">
        <v>1816</v>
      </c>
    </row>
    <row r="76739" spans="1:2" x14ac:dyDescent="0.25">
      <c r="A76739" s="2" t="s">
        <v>76821</v>
      </c>
      <c r="B76739" s="3" t="s">
        <v>1816</v>
      </c>
    </row>
    <row r="76740" spans="1:2" x14ac:dyDescent="0.25">
      <c r="A76740" s="2" t="s">
        <v>76822</v>
      </c>
      <c r="B76740" s="3" t="s">
        <v>1816</v>
      </c>
    </row>
    <row r="76741" spans="1:2" x14ac:dyDescent="0.25">
      <c r="A76741" s="2" t="s">
        <v>76823</v>
      </c>
      <c r="B76741" s="3" t="s">
        <v>1816</v>
      </c>
    </row>
    <row r="76742" spans="1:2" x14ac:dyDescent="0.25">
      <c r="A76742" s="2" t="s">
        <v>76824</v>
      </c>
      <c r="B76742" s="3" t="s">
        <v>1816</v>
      </c>
    </row>
    <row r="76743" spans="1:2" x14ac:dyDescent="0.25">
      <c r="A76743" s="2" t="s">
        <v>76825</v>
      </c>
      <c r="B76743" s="3" t="s">
        <v>1816</v>
      </c>
    </row>
    <row r="76744" spans="1:2" x14ac:dyDescent="0.25">
      <c r="A76744" s="2" t="s">
        <v>76826</v>
      </c>
      <c r="B76744" s="3" t="s">
        <v>1816</v>
      </c>
    </row>
    <row r="76745" spans="1:2" x14ac:dyDescent="0.25">
      <c r="A76745" s="2" t="s">
        <v>76827</v>
      </c>
      <c r="B76745" s="3" t="s">
        <v>1816</v>
      </c>
    </row>
    <row r="76746" spans="1:2" x14ac:dyDescent="0.25">
      <c r="A76746" s="2" t="s">
        <v>76828</v>
      </c>
      <c r="B76746" s="3" t="s">
        <v>1816</v>
      </c>
    </row>
    <row r="76747" spans="1:2" x14ac:dyDescent="0.25">
      <c r="A76747" s="2" t="s">
        <v>76829</v>
      </c>
      <c r="B76747" s="3" t="s">
        <v>1816</v>
      </c>
    </row>
    <row r="76748" spans="1:2" x14ac:dyDescent="0.25">
      <c r="A76748" s="2" t="s">
        <v>76830</v>
      </c>
      <c r="B76748" s="3" t="s">
        <v>1816</v>
      </c>
    </row>
    <row r="76749" spans="1:2" x14ac:dyDescent="0.25">
      <c r="A76749" s="2" t="s">
        <v>76831</v>
      </c>
      <c r="B76749" s="3" t="s">
        <v>1816</v>
      </c>
    </row>
    <row r="76750" spans="1:2" x14ac:dyDescent="0.25">
      <c r="A76750" s="2" t="s">
        <v>76832</v>
      </c>
      <c r="B76750" s="3" t="s">
        <v>1816</v>
      </c>
    </row>
    <row r="76751" spans="1:2" x14ac:dyDescent="0.25">
      <c r="A76751" s="2" t="s">
        <v>76833</v>
      </c>
      <c r="B76751" s="3" t="s">
        <v>1816</v>
      </c>
    </row>
    <row r="76752" spans="1:2" x14ac:dyDescent="0.25">
      <c r="A76752" s="2" t="s">
        <v>76834</v>
      </c>
      <c r="B76752" s="3" t="s">
        <v>1816</v>
      </c>
    </row>
    <row r="76753" spans="1:2" x14ac:dyDescent="0.25">
      <c r="A76753" s="2" t="s">
        <v>76835</v>
      </c>
      <c r="B76753" s="3" t="s">
        <v>1816</v>
      </c>
    </row>
    <row r="76754" spans="1:2" x14ac:dyDescent="0.25">
      <c r="A76754" s="2" t="s">
        <v>76836</v>
      </c>
      <c r="B76754" s="3" t="s">
        <v>1816</v>
      </c>
    </row>
    <row r="76755" spans="1:2" x14ac:dyDescent="0.25">
      <c r="A76755" s="2" t="s">
        <v>76837</v>
      </c>
      <c r="B76755" s="3" t="s">
        <v>1816</v>
      </c>
    </row>
    <row r="76756" spans="1:2" x14ac:dyDescent="0.25">
      <c r="A76756" s="2" t="s">
        <v>76838</v>
      </c>
      <c r="B76756" s="3" t="s">
        <v>1816</v>
      </c>
    </row>
    <row r="76757" spans="1:2" x14ac:dyDescent="0.25">
      <c r="A76757" s="2" t="s">
        <v>76839</v>
      </c>
      <c r="B76757" s="3" t="s">
        <v>1816</v>
      </c>
    </row>
    <row r="76758" spans="1:2" x14ac:dyDescent="0.25">
      <c r="A76758" s="2" t="s">
        <v>76840</v>
      </c>
      <c r="B76758" s="3" t="s">
        <v>1816</v>
      </c>
    </row>
    <row r="76759" spans="1:2" x14ac:dyDescent="0.25">
      <c r="A76759" s="2" t="s">
        <v>76841</v>
      </c>
      <c r="B76759" s="3" t="s">
        <v>1816</v>
      </c>
    </row>
    <row r="76760" spans="1:2" x14ac:dyDescent="0.25">
      <c r="A76760" s="2" t="s">
        <v>76842</v>
      </c>
      <c r="B76760" s="3" t="s">
        <v>1816</v>
      </c>
    </row>
    <row r="76761" spans="1:2" x14ac:dyDescent="0.25">
      <c r="A76761" s="2" t="s">
        <v>76843</v>
      </c>
      <c r="B76761" s="3" t="s">
        <v>1816</v>
      </c>
    </row>
    <row r="76762" spans="1:2" x14ac:dyDescent="0.25">
      <c r="A76762" s="2" t="s">
        <v>76844</v>
      </c>
      <c r="B76762" s="3" t="s">
        <v>1816</v>
      </c>
    </row>
    <row r="76763" spans="1:2" x14ac:dyDescent="0.25">
      <c r="A76763" s="2" t="s">
        <v>76845</v>
      </c>
      <c r="B76763" s="3" t="s">
        <v>1816</v>
      </c>
    </row>
    <row r="76764" spans="1:2" x14ac:dyDescent="0.25">
      <c r="A76764" s="2" t="s">
        <v>76846</v>
      </c>
      <c r="B76764" s="3" t="s">
        <v>1816</v>
      </c>
    </row>
    <row r="76765" spans="1:2" x14ac:dyDescent="0.25">
      <c r="A76765" s="2" t="s">
        <v>76847</v>
      </c>
      <c r="B76765" s="3" t="s">
        <v>1816</v>
      </c>
    </row>
    <row r="76766" spans="1:2" x14ac:dyDescent="0.25">
      <c r="A76766" s="2" t="s">
        <v>76848</v>
      </c>
      <c r="B76766" s="3" t="s">
        <v>1816</v>
      </c>
    </row>
    <row r="76767" spans="1:2" x14ac:dyDescent="0.25">
      <c r="A76767" s="2" t="s">
        <v>76849</v>
      </c>
      <c r="B76767" s="3" t="s">
        <v>1816</v>
      </c>
    </row>
    <row r="76768" spans="1:2" x14ac:dyDescent="0.25">
      <c r="A76768" s="2" t="s">
        <v>76850</v>
      </c>
      <c r="B76768" s="3" t="s">
        <v>1816</v>
      </c>
    </row>
    <row r="76769" spans="1:2" x14ac:dyDescent="0.25">
      <c r="A76769" s="2" t="s">
        <v>76851</v>
      </c>
      <c r="B76769" s="3" t="s">
        <v>1816</v>
      </c>
    </row>
    <row r="76770" spans="1:2" x14ac:dyDescent="0.25">
      <c r="A76770" s="2" t="s">
        <v>76852</v>
      </c>
      <c r="B76770" s="3" t="s">
        <v>1816</v>
      </c>
    </row>
    <row r="76771" spans="1:2" x14ac:dyDescent="0.25">
      <c r="A76771" s="2" t="s">
        <v>76853</v>
      </c>
      <c r="B76771" s="3" t="s">
        <v>1816</v>
      </c>
    </row>
    <row r="76772" spans="1:2" x14ac:dyDescent="0.25">
      <c r="A76772" s="2" t="s">
        <v>76854</v>
      </c>
      <c r="B76772" s="3" t="s">
        <v>1816</v>
      </c>
    </row>
    <row r="76773" spans="1:2" x14ac:dyDescent="0.25">
      <c r="A76773" s="2" t="s">
        <v>76855</v>
      </c>
      <c r="B76773" s="3" t="s">
        <v>1816</v>
      </c>
    </row>
    <row r="76774" spans="1:2" x14ac:dyDescent="0.25">
      <c r="A76774" s="2" t="s">
        <v>76856</v>
      </c>
      <c r="B76774" s="3" t="s">
        <v>1816</v>
      </c>
    </row>
    <row r="76775" spans="1:2" x14ac:dyDescent="0.25">
      <c r="A76775" s="2" t="s">
        <v>76857</v>
      </c>
      <c r="B76775" s="3" t="s">
        <v>1816</v>
      </c>
    </row>
    <row r="76776" spans="1:2" x14ac:dyDescent="0.25">
      <c r="A76776" s="2" t="s">
        <v>76858</v>
      </c>
      <c r="B76776" s="3" t="s">
        <v>1816</v>
      </c>
    </row>
    <row r="76777" spans="1:2" x14ac:dyDescent="0.25">
      <c r="A76777" s="2" t="s">
        <v>76859</v>
      </c>
      <c r="B76777" s="3" t="s">
        <v>1816</v>
      </c>
    </row>
    <row r="76778" spans="1:2" x14ac:dyDescent="0.25">
      <c r="A76778" s="2" t="s">
        <v>76860</v>
      </c>
      <c r="B76778" s="3" t="s">
        <v>1816</v>
      </c>
    </row>
    <row r="76779" spans="1:2" x14ac:dyDescent="0.25">
      <c r="A76779" s="2" t="s">
        <v>76861</v>
      </c>
      <c r="B76779" s="3" t="s">
        <v>1816</v>
      </c>
    </row>
    <row r="76780" spans="1:2" x14ac:dyDescent="0.25">
      <c r="A76780" s="2" t="s">
        <v>76862</v>
      </c>
      <c r="B76780" s="3" t="s">
        <v>1816</v>
      </c>
    </row>
    <row r="76781" spans="1:2" x14ac:dyDescent="0.25">
      <c r="A76781" s="2" t="s">
        <v>76863</v>
      </c>
      <c r="B76781" s="3" t="s">
        <v>1816</v>
      </c>
    </row>
    <row r="76782" spans="1:2" x14ac:dyDescent="0.25">
      <c r="A76782" s="2" t="s">
        <v>76864</v>
      </c>
      <c r="B76782" s="3" t="s">
        <v>1816</v>
      </c>
    </row>
    <row r="76783" spans="1:2" x14ac:dyDescent="0.25">
      <c r="A76783" s="2" t="s">
        <v>76865</v>
      </c>
      <c r="B76783" s="3" t="s">
        <v>1816</v>
      </c>
    </row>
    <row r="76784" spans="1:2" x14ac:dyDescent="0.25">
      <c r="A76784" s="2" t="s">
        <v>76866</v>
      </c>
      <c r="B76784" s="3" t="s">
        <v>1816</v>
      </c>
    </row>
    <row r="76785" spans="1:2" x14ac:dyDescent="0.25">
      <c r="A76785" s="2" t="s">
        <v>76867</v>
      </c>
      <c r="B76785" s="3" t="s">
        <v>1816</v>
      </c>
    </row>
    <row r="76786" spans="1:2" x14ac:dyDescent="0.25">
      <c r="A76786" s="2" t="s">
        <v>76868</v>
      </c>
      <c r="B76786" s="3" t="s">
        <v>1816</v>
      </c>
    </row>
    <row r="76787" spans="1:2" x14ac:dyDescent="0.25">
      <c r="A76787" s="2" t="s">
        <v>76869</v>
      </c>
      <c r="B76787" s="3" t="s">
        <v>1816</v>
      </c>
    </row>
    <row r="76788" spans="1:2" x14ac:dyDescent="0.25">
      <c r="A76788" s="2" t="s">
        <v>76870</v>
      </c>
      <c r="B76788" s="3" t="s">
        <v>1816</v>
      </c>
    </row>
    <row r="76789" spans="1:2" x14ac:dyDescent="0.25">
      <c r="A76789" s="2" t="s">
        <v>76871</v>
      </c>
      <c r="B76789" s="3" t="s">
        <v>1816</v>
      </c>
    </row>
    <row r="76790" spans="1:2" x14ac:dyDescent="0.25">
      <c r="A76790" s="2" t="s">
        <v>76872</v>
      </c>
      <c r="B76790" s="3" t="s">
        <v>1816</v>
      </c>
    </row>
    <row r="76791" spans="1:2" x14ac:dyDescent="0.25">
      <c r="A76791" s="2" t="s">
        <v>76873</v>
      </c>
      <c r="B76791" s="3" t="s">
        <v>1816</v>
      </c>
    </row>
    <row r="76792" spans="1:2" x14ac:dyDescent="0.25">
      <c r="A76792" s="2" t="s">
        <v>76874</v>
      </c>
      <c r="B76792" s="3" t="s">
        <v>1816</v>
      </c>
    </row>
    <row r="76793" spans="1:2" x14ac:dyDescent="0.25">
      <c r="A76793" s="2" t="s">
        <v>76875</v>
      </c>
      <c r="B76793" s="3" t="s">
        <v>1816</v>
      </c>
    </row>
    <row r="76794" spans="1:2" x14ac:dyDescent="0.25">
      <c r="A76794" s="2" t="s">
        <v>76876</v>
      </c>
      <c r="B76794" s="3" t="s">
        <v>1816</v>
      </c>
    </row>
    <row r="76795" spans="1:2" x14ac:dyDescent="0.25">
      <c r="A76795" s="2" t="s">
        <v>76877</v>
      </c>
      <c r="B76795" s="3" t="s">
        <v>1816</v>
      </c>
    </row>
    <row r="76796" spans="1:2" x14ac:dyDescent="0.25">
      <c r="A76796" s="2" t="s">
        <v>76878</v>
      </c>
      <c r="B76796" s="3" t="s">
        <v>1816</v>
      </c>
    </row>
    <row r="76797" spans="1:2" x14ac:dyDescent="0.25">
      <c r="A76797" s="2" t="s">
        <v>76879</v>
      </c>
      <c r="B76797" s="3" t="s">
        <v>1816</v>
      </c>
    </row>
    <row r="76798" spans="1:2" x14ac:dyDescent="0.25">
      <c r="A76798" s="2" t="s">
        <v>76880</v>
      </c>
      <c r="B76798" s="3" t="s">
        <v>1816</v>
      </c>
    </row>
    <row r="76799" spans="1:2" x14ac:dyDescent="0.25">
      <c r="A76799" s="2" t="s">
        <v>76881</v>
      </c>
      <c r="B76799" s="3" t="s">
        <v>1816</v>
      </c>
    </row>
    <row r="76800" spans="1:2" x14ac:dyDescent="0.25">
      <c r="A76800" s="2" t="s">
        <v>76882</v>
      </c>
      <c r="B76800" s="3" t="s">
        <v>1816</v>
      </c>
    </row>
    <row r="76801" spans="1:2" x14ac:dyDescent="0.25">
      <c r="A76801" s="2" t="s">
        <v>76883</v>
      </c>
      <c r="B76801" s="3" t="s">
        <v>1816</v>
      </c>
    </row>
    <row r="76802" spans="1:2" x14ac:dyDescent="0.25">
      <c r="A76802" s="2" t="s">
        <v>76884</v>
      </c>
      <c r="B76802" s="3" t="s">
        <v>1816</v>
      </c>
    </row>
    <row r="76803" spans="1:2" x14ac:dyDescent="0.25">
      <c r="A76803" s="2" t="s">
        <v>76885</v>
      </c>
      <c r="B76803" s="3" t="s">
        <v>1816</v>
      </c>
    </row>
    <row r="76804" spans="1:2" x14ac:dyDescent="0.25">
      <c r="A76804" s="2" t="s">
        <v>76886</v>
      </c>
      <c r="B76804" s="3" t="s">
        <v>1816</v>
      </c>
    </row>
    <row r="76805" spans="1:2" x14ac:dyDescent="0.25">
      <c r="A76805" s="2" t="s">
        <v>76887</v>
      </c>
      <c r="B76805" s="3" t="s">
        <v>1816</v>
      </c>
    </row>
    <row r="76806" spans="1:2" x14ac:dyDescent="0.25">
      <c r="A76806" s="2" t="s">
        <v>76888</v>
      </c>
      <c r="B76806" s="3" t="s">
        <v>1816</v>
      </c>
    </row>
    <row r="76807" spans="1:2" x14ac:dyDescent="0.25">
      <c r="A76807" s="2" t="s">
        <v>76889</v>
      </c>
      <c r="B76807" s="3" t="s">
        <v>1816</v>
      </c>
    </row>
    <row r="76808" spans="1:2" x14ac:dyDescent="0.25">
      <c r="A76808" s="2" t="s">
        <v>76890</v>
      </c>
      <c r="B76808" s="3" t="s">
        <v>1816</v>
      </c>
    </row>
    <row r="76809" spans="1:2" x14ac:dyDescent="0.25">
      <c r="A76809" s="2" t="s">
        <v>76891</v>
      </c>
      <c r="B76809" s="3" t="s">
        <v>1816</v>
      </c>
    </row>
    <row r="76810" spans="1:2" x14ac:dyDescent="0.25">
      <c r="A76810" s="2" t="s">
        <v>76892</v>
      </c>
      <c r="B76810" s="3" t="s">
        <v>1816</v>
      </c>
    </row>
    <row r="76811" spans="1:2" x14ac:dyDescent="0.25">
      <c r="A76811" s="2" t="s">
        <v>76893</v>
      </c>
      <c r="B76811" s="3" t="s">
        <v>1816</v>
      </c>
    </row>
    <row r="76812" spans="1:2" x14ac:dyDescent="0.25">
      <c r="A76812" s="2" t="s">
        <v>76894</v>
      </c>
      <c r="B76812" s="3" t="s">
        <v>1816</v>
      </c>
    </row>
    <row r="76813" spans="1:2" x14ac:dyDescent="0.25">
      <c r="A76813" s="2" t="s">
        <v>76895</v>
      </c>
      <c r="B76813" s="3" t="s">
        <v>1816</v>
      </c>
    </row>
    <row r="76814" spans="1:2" x14ac:dyDescent="0.25">
      <c r="A76814" s="2" t="s">
        <v>76896</v>
      </c>
      <c r="B76814" s="3" t="s">
        <v>1816</v>
      </c>
    </row>
    <row r="76815" spans="1:2" x14ac:dyDescent="0.25">
      <c r="A76815" s="2" t="s">
        <v>76897</v>
      </c>
      <c r="B76815" s="3" t="s">
        <v>1816</v>
      </c>
    </row>
    <row r="76816" spans="1:2" x14ac:dyDescent="0.25">
      <c r="A76816" s="2" t="s">
        <v>76898</v>
      </c>
      <c r="B76816" s="3" t="s">
        <v>1816</v>
      </c>
    </row>
    <row r="76817" spans="1:2" x14ac:dyDescent="0.25">
      <c r="A76817" s="2" t="s">
        <v>76899</v>
      </c>
      <c r="B76817" s="3" t="s">
        <v>1816</v>
      </c>
    </row>
    <row r="76818" spans="1:2" x14ac:dyDescent="0.25">
      <c r="A76818" s="2" t="s">
        <v>76900</v>
      </c>
      <c r="B76818" s="3" t="s">
        <v>1816</v>
      </c>
    </row>
    <row r="76819" spans="1:2" x14ac:dyDescent="0.25">
      <c r="A76819" s="2" t="s">
        <v>76901</v>
      </c>
      <c r="B76819" s="3" t="s">
        <v>1816</v>
      </c>
    </row>
    <row r="76820" spans="1:2" x14ac:dyDescent="0.25">
      <c r="A76820" s="2" t="s">
        <v>76902</v>
      </c>
      <c r="B76820" s="3" t="s">
        <v>1816</v>
      </c>
    </row>
    <row r="76821" spans="1:2" x14ac:dyDescent="0.25">
      <c r="A76821" s="2" t="s">
        <v>76903</v>
      </c>
      <c r="B76821" s="3" t="s">
        <v>1816</v>
      </c>
    </row>
    <row r="76822" spans="1:2" x14ac:dyDescent="0.25">
      <c r="A76822" s="2" t="s">
        <v>76904</v>
      </c>
      <c r="B76822" s="3" t="s">
        <v>1816</v>
      </c>
    </row>
    <row r="76823" spans="1:2" x14ac:dyDescent="0.25">
      <c r="A76823" s="2" t="s">
        <v>76905</v>
      </c>
      <c r="B76823" s="3" t="s">
        <v>1816</v>
      </c>
    </row>
    <row r="76824" spans="1:2" x14ac:dyDescent="0.25">
      <c r="A76824" s="2" t="s">
        <v>76906</v>
      </c>
      <c r="B76824" s="3" t="s">
        <v>1816</v>
      </c>
    </row>
    <row r="76825" spans="1:2" x14ac:dyDescent="0.25">
      <c r="A76825" s="2" t="s">
        <v>76907</v>
      </c>
      <c r="B76825" s="3" t="s">
        <v>1816</v>
      </c>
    </row>
    <row r="76826" spans="1:2" x14ac:dyDescent="0.25">
      <c r="A76826" s="2" t="s">
        <v>76908</v>
      </c>
      <c r="B76826" s="3" t="s">
        <v>1816</v>
      </c>
    </row>
    <row r="76827" spans="1:2" x14ac:dyDescent="0.25">
      <c r="A76827" s="2" t="s">
        <v>76909</v>
      </c>
      <c r="B76827" s="3" t="s">
        <v>1816</v>
      </c>
    </row>
    <row r="76828" spans="1:2" x14ac:dyDescent="0.25">
      <c r="A76828" s="2" t="s">
        <v>76910</v>
      </c>
      <c r="B76828" s="3" t="s">
        <v>1816</v>
      </c>
    </row>
    <row r="76829" spans="1:2" x14ac:dyDescent="0.25">
      <c r="A76829" s="2" t="s">
        <v>76911</v>
      </c>
      <c r="B76829" s="3" t="s">
        <v>1816</v>
      </c>
    </row>
    <row r="76830" spans="1:2" x14ac:dyDescent="0.25">
      <c r="A76830" s="2" t="s">
        <v>76912</v>
      </c>
      <c r="B76830" s="3" t="s">
        <v>1816</v>
      </c>
    </row>
    <row r="76831" spans="1:2" x14ac:dyDescent="0.25">
      <c r="A76831" s="2" t="s">
        <v>76913</v>
      </c>
      <c r="B76831" s="3" t="s">
        <v>1816</v>
      </c>
    </row>
    <row r="76832" spans="1:2" x14ac:dyDescent="0.25">
      <c r="A76832" s="2" t="s">
        <v>76914</v>
      </c>
      <c r="B76832" s="3" t="s">
        <v>1816</v>
      </c>
    </row>
    <row r="76833" spans="1:2" x14ac:dyDescent="0.25">
      <c r="A76833" s="2" t="s">
        <v>76915</v>
      </c>
      <c r="B76833" s="3" t="s">
        <v>1816</v>
      </c>
    </row>
    <row r="76834" spans="1:2" x14ac:dyDescent="0.25">
      <c r="A76834" s="2" t="s">
        <v>76916</v>
      </c>
      <c r="B76834" s="3" t="s">
        <v>1816</v>
      </c>
    </row>
    <row r="76835" spans="1:2" x14ac:dyDescent="0.25">
      <c r="A76835" s="2" t="s">
        <v>76917</v>
      </c>
      <c r="B76835" s="3" t="s">
        <v>1816</v>
      </c>
    </row>
    <row r="76836" spans="1:2" x14ac:dyDescent="0.25">
      <c r="A76836" s="2" t="s">
        <v>76918</v>
      </c>
      <c r="B76836" s="3" t="s">
        <v>1816</v>
      </c>
    </row>
    <row r="76837" spans="1:2" x14ac:dyDescent="0.25">
      <c r="A76837" s="2" t="s">
        <v>76919</v>
      </c>
      <c r="B76837" s="3" t="s">
        <v>1816</v>
      </c>
    </row>
    <row r="76838" spans="1:2" x14ac:dyDescent="0.25">
      <c r="A76838" s="2" t="s">
        <v>76920</v>
      </c>
      <c r="B76838" s="3" t="s">
        <v>1816</v>
      </c>
    </row>
    <row r="76839" spans="1:2" x14ac:dyDescent="0.25">
      <c r="A76839" s="2" t="s">
        <v>76921</v>
      </c>
      <c r="B76839" s="3" t="s">
        <v>1816</v>
      </c>
    </row>
    <row r="76840" spans="1:2" x14ac:dyDescent="0.25">
      <c r="A76840" s="2" t="s">
        <v>76922</v>
      </c>
      <c r="B76840" s="3" t="s">
        <v>1816</v>
      </c>
    </row>
    <row r="76841" spans="1:2" x14ac:dyDescent="0.25">
      <c r="A76841" s="2" t="s">
        <v>76923</v>
      </c>
      <c r="B76841" s="3" t="s">
        <v>1816</v>
      </c>
    </row>
    <row r="76842" spans="1:2" x14ac:dyDescent="0.25">
      <c r="A76842" s="2" t="s">
        <v>76924</v>
      </c>
      <c r="B76842" s="3" t="s">
        <v>1816</v>
      </c>
    </row>
    <row r="76843" spans="1:2" x14ac:dyDescent="0.25">
      <c r="A76843" s="2" t="s">
        <v>76925</v>
      </c>
      <c r="B76843" s="3" t="s">
        <v>1816</v>
      </c>
    </row>
    <row r="76844" spans="1:2" x14ac:dyDescent="0.25">
      <c r="A76844" s="2" t="s">
        <v>76926</v>
      </c>
      <c r="B76844" s="3" t="s">
        <v>1816</v>
      </c>
    </row>
    <row r="76845" spans="1:2" x14ac:dyDescent="0.25">
      <c r="A76845" s="2" t="s">
        <v>76927</v>
      </c>
      <c r="B76845" s="3" t="s">
        <v>1816</v>
      </c>
    </row>
    <row r="76846" spans="1:2" x14ac:dyDescent="0.25">
      <c r="A76846" s="2" t="s">
        <v>76928</v>
      </c>
      <c r="B76846" s="3" t="s">
        <v>1816</v>
      </c>
    </row>
    <row r="76847" spans="1:2" x14ac:dyDescent="0.25">
      <c r="A76847" s="2" t="s">
        <v>76929</v>
      </c>
      <c r="B76847" s="3" t="s">
        <v>1816</v>
      </c>
    </row>
    <row r="76848" spans="1:2" x14ac:dyDescent="0.25">
      <c r="A76848" s="2" t="s">
        <v>76930</v>
      </c>
      <c r="B76848" s="3" t="s">
        <v>1816</v>
      </c>
    </row>
    <row r="76849" spans="1:2" x14ac:dyDescent="0.25">
      <c r="A76849" s="2" t="s">
        <v>76931</v>
      </c>
      <c r="B76849" s="3" t="s">
        <v>1816</v>
      </c>
    </row>
    <row r="76850" spans="1:2" x14ac:dyDescent="0.25">
      <c r="A76850" s="2" t="s">
        <v>76932</v>
      </c>
      <c r="B76850" s="3" t="s">
        <v>1816</v>
      </c>
    </row>
    <row r="76851" spans="1:2" x14ac:dyDescent="0.25">
      <c r="A76851" s="2" t="s">
        <v>76933</v>
      </c>
      <c r="B76851" s="3" t="s">
        <v>1816</v>
      </c>
    </row>
    <row r="76852" spans="1:2" x14ac:dyDescent="0.25">
      <c r="A76852" s="2" t="s">
        <v>76934</v>
      </c>
      <c r="B76852" s="3" t="s">
        <v>1816</v>
      </c>
    </row>
    <row r="76853" spans="1:2" x14ac:dyDescent="0.25">
      <c r="A76853" s="2" t="s">
        <v>76935</v>
      </c>
      <c r="B76853" s="3" t="s">
        <v>1816</v>
      </c>
    </row>
    <row r="76854" spans="1:2" x14ac:dyDescent="0.25">
      <c r="A76854" s="2" t="s">
        <v>76936</v>
      </c>
      <c r="B76854" s="3" t="s">
        <v>1816</v>
      </c>
    </row>
    <row r="76855" spans="1:2" x14ac:dyDescent="0.25">
      <c r="A76855" s="2" t="s">
        <v>76937</v>
      </c>
      <c r="B76855" s="3" t="s">
        <v>1816</v>
      </c>
    </row>
    <row r="76856" spans="1:2" x14ac:dyDescent="0.25">
      <c r="A76856" s="2" t="s">
        <v>76938</v>
      </c>
      <c r="B76856" s="3" t="s">
        <v>1816</v>
      </c>
    </row>
    <row r="76857" spans="1:2" x14ac:dyDescent="0.25">
      <c r="A76857" s="2" t="s">
        <v>76939</v>
      </c>
      <c r="B76857" s="3" t="s">
        <v>1816</v>
      </c>
    </row>
    <row r="76858" spans="1:2" x14ac:dyDescent="0.25">
      <c r="A76858" s="2" t="s">
        <v>76940</v>
      </c>
      <c r="B76858" s="3" t="s">
        <v>1816</v>
      </c>
    </row>
    <row r="76859" spans="1:2" x14ac:dyDescent="0.25">
      <c r="A76859" s="2" t="s">
        <v>76941</v>
      </c>
      <c r="B76859" s="3" t="s">
        <v>1816</v>
      </c>
    </row>
    <row r="76860" spans="1:2" x14ac:dyDescent="0.25">
      <c r="A76860" s="2" t="s">
        <v>76942</v>
      </c>
      <c r="B76860" s="3" t="s">
        <v>1816</v>
      </c>
    </row>
    <row r="76861" spans="1:2" x14ac:dyDescent="0.25">
      <c r="A76861" s="2" t="s">
        <v>76943</v>
      </c>
      <c r="B76861" s="3" t="s">
        <v>1816</v>
      </c>
    </row>
    <row r="76862" spans="1:2" x14ac:dyDescent="0.25">
      <c r="A76862" s="2" t="s">
        <v>76944</v>
      </c>
      <c r="B76862" s="3" t="s">
        <v>1816</v>
      </c>
    </row>
    <row r="76863" spans="1:2" x14ac:dyDescent="0.25">
      <c r="A76863" s="2" t="s">
        <v>76945</v>
      </c>
      <c r="B76863" s="3" t="s">
        <v>1816</v>
      </c>
    </row>
    <row r="76864" spans="1:2" x14ac:dyDescent="0.25">
      <c r="A76864" s="2" t="s">
        <v>76946</v>
      </c>
      <c r="B76864" s="3" t="s">
        <v>1816</v>
      </c>
    </row>
    <row r="76865" spans="1:2" x14ac:dyDescent="0.25">
      <c r="A76865" s="2" t="s">
        <v>76947</v>
      </c>
      <c r="B76865" s="3" t="s">
        <v>1816</v>
      </c>
    </row>
    <row r="76866" spans="1:2" x14ac:dyDescent="0.25">
      <c r="A76866" s="2" t="s">
        <v>76948</v>
      </c>
      <c r="B76866" s="3" t="s">
        <v>1816</v>
      </c>
    </row>
    <row r="76867" spans="1:2" x14ac:dyDescent="0.25">
      <c r="A76867" s="2" t="s">
        <v>76949</v>
      </c>
      <c r="B76867" s="3" t="s">
        <v>1816</v>
      </c>
    </row>
    <row r="76868" spans="1:2" x14ac:dyDescent="0.25">
      <c r="A76868" s="2" t="s">
        <v>76950</v>
      </c>
      <c r="B76868" s="3" t="s">
        <v>1816</v>
      </c>
    </row>
    <row r="76869" spans="1:2" x14ac:dyDescent="0.25">
      <c r="A76869" s="2" t="s">
        <v>76951</v>
      </c>
      <c r="B76869" s="3" t="s">
        <v>1816</v>
      </c>
    </row>
    <row r="76870" spans="1:2" x14ac:dyDescent="0.25">
      <c r="A76870" s="2" t="s">
        <v>76952</v>
      </c>
      <c r="B76870" s="3" t="s">
        <v>1816</v>
      </c>
    </row>
    <row r="76871" spans="1:2" x14ac:dyDescent="0.25">
      <c r="A76871" s="2" t="s">
        <v>76953</v>
      </c>
      <c r="B76871" s="3" t="s">
        <v>1816</v>
      </c>
    </row>
    <row r="76872" spans="1:2" x14ac:dyDescent="0.25">
      <c r="A76872" s="2" t="s">
        <v>76954</v>
      </c>
      <c r="B76872" s="3" t="s">
        <v>1816</v>
      </c>
    </row>
    <row r="76873" spans="1:2" x14ac:dyDescent="0.25">
      <c r="A76873" s="2" t="s">
        <v>76955</v>
      </c>
      <c r="B76873" s="3" t="s">
        <v>1816</v>
      </c>
    </row>
    <row r="76874" spans="1:2" x14ac:dyDescent="0.25">
      <c r="A76874" s="2" t="s">
        <v>76956</v>
      </c>
      <c r="B76874" s="3" t="s">
        <v>1816</v>
      </c>
    </row>
    <row r="76875" spans="1:2" x14ac:dyDescent="0.25">
      <c r="A76875" s="2" t="s">
        <v>76957</v>
      </c>
      <c r="B76875" s="3" t="s">
        <v>1816</v>
      </c>
    </row>
    <row r="76876" spans="1:2" x14ac:dyDescent="0.25">
      <c r="A76876" s="2" t="s">
        <v>76958</v>
      </c>
      <c r="B76876" s="3" t="s">
        <v>1816</v>
      </c>
    </row>
    <row r="76877" spans="1:2" x14ac:dyDescent="0.25">
      <c r="A76877" s="2" t="s">
        <v>76959</v>
      </c>
      <c r="B76877" s="3" t="s">
        <v>1816</v>
      </c>
    </row>
    <row r="76878" spans="1:2" x14ac:dyDescent="0.25">
      <c r="A76878" s="2" t="s">
        <v>76960</v>
      </c>
      <c r="B76878" s="3" t="s">
        <v>1816</v>
      </c>
    </row>
    <row r="76879" spans="1:2" x14ac:dyDescent="0.25">
      <c r="A76879" s="2" t="s">
        <v>76961</v>
      </c>
      <c r="B76879" s="3" t="s">
        <v>1816</v>
      </c>
    </row>
    <row r="76880" spans="1:2" x14ac:dyDescent="0.25">
      <c r="A76880" s="2" t="s">
        <v>76962</v>
      </c>
      <c r="B76880" s="3" t="s">
        <v>1816</v>
      </c>
    </row>
    <row r="76881" spans="1:2" x14ac:dyDescent="0.25">
      <c r="A76881" s="2" t="s">
        <v>76963</v>
      </c>
      <c r="B76881" s="3" t="s">
        <v>1816</v>
      </c>
    </row>
    <row r="76882" spans="1:2" x14ac:dyDescent="0.25">
      <c r="A76882" s="2" t="s">
        <v>76964</v>
      </c>
      <c r="B76882" s="3" t="s">
        <v>1816</v>
      </c>
    </row>
    <row r="76883" spans="1:2" x14ac:dyDescent="0.25">
      <c r="A76883" s="2" t="s">
        <v>76965</v>
      </c>
      <c r="B76883" s="3" t="s">
        <v>1816</v>
      </c>
    </row>
    <row r="76884" spans="1:2" x14ac:dyDescent="0.25">
      <c r="A76884" s="2" t="s">
        <v>76966</v>
      </c>
      <c r="B76884" s="3" t="s">
        <v>1816</v>
      </c>
    </row>
    <row r="76885" spans="1:2" x14ac:dyDescent="0.25">
      <c r="A76885" s="2" t="s">
        <v>76967</v>
      </c>
      <c r="B76885" s="3" t="s">
        <v>1816</v>
      </c>
    </row>
    <row r="76886" spans="1:2" x14ac:dyDescent="0.25">
      <c r="A76886" s="2" t="s">
        <v>76968</v>
      </c>
      <c r="B76886" s="3" t="s">
        <v>1816</v>
      </c>
    </row>
    <row r="76887" spans="1:2" x14ac:dyDescent="0.25">
      <c r="A76887" s="2" t="s">
        <v>76969</v>
      </c>
      <c r="B76887" s="3" t="s">
        <v>1816</v>
      </c>
    </row>
    <row r="76888" spans="1:2" x14ac:dyDescent="0.25">
      <c r="A76888" s="2" t="s">
        <v>76970</v>
      </c>
      <c r="B76888" s="3" t="s">
        <v>1816</v>
      </c>
    </row>
    <row r="76889" spans="1:2" x14ac:dyDescent="0.25">
      <c r="A76889" s="2" t="s">
        <v>76971</v>
      </c>
      <c r="B76889" s="3" t="s">
        <v>1816</v>
      </c>
    </row>
    <row r="76890" spans="1:2" x14ac:dyDescent="0.25">
      <c r="A76890" s="2" t="s">
        <v>76972</v>
      </c>
      <c r="B76890" s="3" t="s">
        <v>1816</v>
      </c>
    </row>
    <row r="76891" spans="1:2" x14ac:dyDescent="0.25">
      <c r="A76891" s="2" t="s">
        <v>76973</v>
      </c>
      <c r="B76891" s="3" t="s">
        <v>1816</v>
      </c>
    </row>
    <row r="76892" spans="1:2" x14ac:dyDescent="0.25">
      <c r="A76892" s="2" t="s">
        <v>76974</v>
      </c>
      <c r="B76892" s="3" t="s">
        <v>1816</v>
      </c>
    </row>
    <row r="76893" spans="1:2" x14ac:dyDescent="0.25">
      <c r="A76893" s="2" t="s">
        <v>76975</v>
      </c>
      <c r="B76893" s="3" t="s">
        <v>1816</v>
      </c>
    </row>
    <row r="76894" spans="1:2" x14ac:dyDescent="0.25">
      <c r="A76894" s="2" t="s">
        <v>76976</v>
      </c>
      <c r="B76894" s="3" t="s">
        <v>1816</v>
      </c>
    </row>
    <row r="76895" spans="1:2" x14ac:dyDescent="0.25">
      <c r="A76895" s="2" t="s">
        <v>76977</v>
      </c>
      <c r="B76895" s="3" t="s">
        <v>1816</v>
      </c>
    </row>
    <row r="76896" spans="1:2" x14ac:dyDescent="0.25">
      <c r="A76896" s="2" t="s">
        <v>76978</v>
      </c>
      <c r="B76896" s="3" t="s">
        <v>1816</v>
      </c>
    </row>
    <row r="76897" spans="1:2" x14ac:dyDescent="0.25">
      <c r="A76897" s="2" t="s">
        <v>76979</v>
      </c>
      <c r="B76897" s="3" t="s">
        <v>1816</v>
      </c>
    </row>
    <row r="76898" spans="1:2" x14ac:dyDescent="0.25">
      <c r="A76898" s="2" t="s">
        <v>76980</v>
      </c>
      <c r="B76898" s="3" t="s">
        <v>1816</v>
      </c>
    </row>
    <row r="76899" spans="1:2" x14ac:dyDescent="0.25">
      <c r="A76899" s="2" t="s">
        <v>76981</v>
      </c>
      <c r="B76899" s="3" t="s">
        <v>1816</v>
      </c>
    </row>
    <row r="76900" spans="1:2" x14ac:dyDescent="0.25">
      <c r="A76900" s="2" t="s">
        <v>76982</v>
      </c>
      <c r="B76900" s="3" t="s">
        <v>1816</v>
      </c>
    </row>
    <row r="76901" spans="1:2" x14ac:dyDescent="0.25">
      <c r="A76901" s="2" t="s">
        <v>76983</v>
      </c>
      <c r="B76901" s="3" t="s">
        <v>1816</v>
      </c>
    </row>
    <row r="76902" spans="1:2" x14ac:dyDescent="0.25">
      <c r="A76902" s="2" t="s">
        <v>76984</v>
      </c>
      <c r="B76902" s="3" t="s">
        <v>1816</v>
      </c>
    </row>
    <row r="76903" spans="1:2" x14ac:dyDescent="0.25">
      <c r="A76903" s="2" t="s">
        <v>76985</v>
      </c>
      <c r="B76903" s="3" t="s">
        <v>1816</v>
      </c>
    </row>
    <row r="76904" spans="1:2" x14ac:dyDescent="0.25">
      <c r="A76904" s="2" t="s">
        <v>76986</v>
      </c>
      <c r="B76904" s="3" t="s">
        <v>1816</v>
      </c>
    </row>
    <row r="76905" spans="1:2" x14ac:dyDescent="0.25">
      <c r="A76905" s="2" t="s">
        <v>76987</v>
      </c>
      <c r="B76905" s="3" t="s">
        <v>1816</v>
      </c>
    </row>
    <row r="76906" spans="1:2" x14ac:dyDescent="0.25">
      <c r="A76906" s="2" t="s">
        <v>76988</v>
      </c>
      <c r="B76906" s="3" t="s">
        <v>1816</v>
      </c>
    </row>
    <row r="76907" spans="1:2" x14ac:dyDescent="0.25">
      <c r="A76907" s="2" t="s">
        <v>76989</v>
      </c>
      <c r="B76907" s="3" t="s">
        <v>1816</v>
      </c>
    </row>
    <row r="76908" spans="1:2" x14ac:dyDescent="0.25">
      <c r="A76908" s="2" t="s">
        <v>76990</v>
      </c>
      <c r="B76908" s="3" t="s">
        <v>1816</v>
      </c>
    </row>
    <row r="76909" spans="1:2" x14ac:dyDescent="0.25">
      <c r="A76909" s="2" t="s">
        <v>76991</v>
      </c>
      <c r="B76909" s="3" t="s">
        <v>1816</v>
      </c>
    </row>
    <row r="76910" spans="1:2" x14ac:dyDescent="0.25">
      <c r="A76910" s="2" t="s">
        <v>76994</v>
      </c>
      <c r="B76910" s="3" t="s">
        <v>2319</v>
      </c>
    </row>
    <row r="76911" spans="1:2" x14ac:dyDescent="0.25">
      <c r="A76911" s="2" t="s">
        <v>76995</v>
      </c>
      <c r="B76911" s="3" t="s">
        <v>3</v>
      </c>
    </row>
    <row r="76912" spans="1:2" x14ac:dyDescent="0.25">
      <c r="A76912" s="2" t="s">
        <v>76996</v>
      </c>
      <c r="B76912" s="3" t="s">
        <v>3</v>
      </c>
    </row>
    <row r="76913" spans="1:2" x14ac:dyDescent="0.25">
      <c r="A76913" s="2" t="s">
        <v>76997</v>
      </c>
      <c r="B76913" s="3" t="s">
        <v>3</v>
      </c>
    </row>
    <row r="76914" spans="1:2" x14ac:dyDescent="0.25">
      <c r="A76914" s="2" t="s">
        <v>76998</v>
      </c>
      <c r="B76914" s="3" t="s">
        <v>3</v>
      </c>
    </row>
    <row r="76915" spans="1:2" x14ac:dyDescent="0.25">
      <c r="A76915" s="2" t="s">
        <v>76999</v>
      </c>
      <c r="B76915" s="3" t="s">
        <v>3</v>
      </c>
    </row>
    <row r="76916" spans="1:2" x14ac:dyDescent="0.25">
      <c r="A76916" s="2" t="s">
        <v>77000</v>
      </c>
      <c r="B76916" s="3" t="s">
        <v>3</v>
      </c>
    </row>
    <row r="76917" spans="1:2" x14ac:dyDescent="0.25">
      <c r="A76917" s="2" t="s">
        <v>77001</v>
      </c>
      <c r="B76917" s="3" t="s">
        <v>3</v>
      </c>
    </row>
    <row r="76918" spans="1:2" x14ac:dyDescent="0.25">
      <c r="A76918" s="2" t="s">
        <v>77002</v>
      </c>
      <c r="B76918" s="3" t="s">
        <v>3</v>
      </c>
    </row>
    <row r="76919" spans="1:2" x14ac:dyDescent="0.25">
      <c r="A76919" s="2" t="s">
        <v>77003</v>
      </c>
      <c r="B76919" s="3" t="s">
        <v>3</v>
      </c>
    </row>
    <row r="76920" spans="1:2" x14ac:dyDescent="0.25">
      <c r="A76920" s="2" t="s">
        <v>77004</v>
      </c>
      <c r="B76920" s="3" t="s">
        <v>3</v>
      </c>
    </row>
    <row r="76921" spans="1:2" x14ac:dyDescent="0.25">
      <c r="A76921" s="2" t="s">
        <v>77005</v>
      </c>
      <c r="B76921" s="3" t="s">
        <v>3</v>
      </c>
    </row>
    <row r="76922" spans="1:2" x14ac:dyDescent="0.25">
      <c r="A76922" s="2" t="s">
        <v>77006</v>
      </c>
      <c r="B76922" s="3" t="s">
        <v>3</v>
      </c>
    </row>
    <row r="76923" spans="1:2" x14ac:dyDescent="0.25">
      <c r="A76923" s="2" t="s">
        <v>77007</v>
      </c>
      <c r="B76923" s="3" t="s">
        <v>3</v>
      </c>
    </row>
    <row r="76924" spans="1:2" x14ac:dyDescent="0.25">
      <c r="A76924" s="2" t="s">
        <v>77008</v>
      </c>
      <c r="B76924" s="3" t="s">
        <v>3</v>
      </c>
    </row>
    <row r="76925" spans="1:2" x14ac:dyDescent="0.25">
      <c r="A76925" s="2" t="s">
        <v>77009</v>
      </c>
      <c r="B76925" s="3" t="s">
        <v>3</v>
      </c>
    </row>
    <row r="76926" spans="1:2" x14ac:dyDescent="0.25">
      <c r="A76926" s="2" t="s">
        <v>77010</v>
      </c>
      <c r="B76926" s="3" t="s">
        <v>3</v>
      </c>
    </row>
    <row r="76927" spans="1:2" x14ac:dyDescent="0.25">
      <c r="A76927" s="2" t="s">
        <v>77011</v>
      </c>
      <c r="B76927" s="3" t="s">
        <v>3</v>
      </c>
    </row>
    <row r="76928" spans="1:2" x14ac:dyDescent="0.25">
      <c r="A76928" s="2" t="s">
        <v>77012</v>
      </c>
      <c r="B76928" s="3" t="s">
        <v>3</v>
      </c>
    </row>
    <row r="76929" spans="1:2" x14ac:dyDescent="0.25">
      <c r="A76929" s="2" t="s">
        <v>77013</v>
      </c>
      <c r="B76929" s="3" t="s">
        <v>3</v>
      </c>
    </row>
    <row r="76930" spans="1:2" x14ac:dyDescent="0.25">
      <c r="A76930" s="2" t="s">
        <v>77014</v>
      </c>
      <c r="B76930" s="3" t="s">
        <v>3</v>
      </c>
    </row>
    <row r="76931" spans="1:2" x14ac:dyDescent="0.25">
      <c r="A76931" s="2" t="s">
        <v>77015</v>
      </c>
      <c r="B76931" s="3" t="s">
        <v>3</v>
      </c>
    </row>
    <row r="76932" spans="1:2" x14ac:dyDescent="0.25">
      <c r="A76932" s="2" t="s">
        <v>77016</v>
      </c>
      <c r="B76932" s="3" t="s">
        <v>3</v>
      </c>
    </row>
    <row r="76933" spans="1:2" x14ac:dyDescent="0.25">
      <c r="A76933" s="2" t="s">
        <v>77017</v>
      </c>
      <c r="B76933" s="3" t="s">
        <v>3</v>
      </c>
    </row>
    <row r="76934" spans="1:2" x14ac:dyDescent="0.25">
      <c r="A76934" s="2" t="s">
        <v>77018</v>
      </c>
      <c r="B76934" s="3" t="s">
        <v>3</v>
      </c>
    </row>
    <row r="76935" spans="1:2" x14ac:dyDescent="0.25">
      <c r="A76935" s="2" t="s">
        <v>77019</v>
      </c>
      <c r="B76935" s="3" t="s">
        <v>3</v>
      </c>
    </row>
    <row r="76936" spans="1:2" x14ac:dyDescent="0.25">
      <c r="A76936" s="2" t="s">
        <v>77020</v>
      </c>
      <c r="B76936" s="3" t="s">
        <v>3</v>
      </c>
    </row>
    <row r="76937" spans="1:2" x14ac:dyDescent="0.25">
      <c r="A76937" s="2" t="s">
        <v>77021</v>
      </c>
      <c r="B76937" s="3" t="s">
        <v>3</v>
      </c>
    </row>
    <row r="76938" spans="1:2" x14ac:dyDescent="0.25">
      <c r="A76938" s="2" t="s">
        <v>77022</v>
      </c>
      <c r="B76938" s="3" t="s">
        <v>3</v>
      </c>
    </row>
    <row r="76939" spans="1:2" x14ac:dyDescent="0.25">
      <c r="A76939" s="2" t="s">
        <v>77023</v>
      </c>
      <c r="B76939" s="3" t="s">
        <v>3</v>
      </c>
    </row>
    <row r="76940" spans="1:2" x14ac:dyDescent="0.25">
      <c r="A76940" s="2" t="s">
        <v>77024</v>
      </c>
      <c r="B76940" s="3" t="s">
        <v>3</v>
      </c>
    </row>
    <row r="76941" spans="1:2" x14ac:dyDescent="0.25">
      <c r="A76941" s="2" t="s">
        <v>77025</v>
      </c>
      <c r="B76941" s="3" t="s">
        <v>3</v>
      </c>
    </row>
    <row r="76942" spans="1:2" x14ac:dyDescent="0.25">
      <c r="A76942" s="2" t="s">
        <v>77026</v>
      </c>
      <c r="B76942" s="3" t="s">
        <v>3</v>
      </c>
    </row>
    <row r="76943" spans="1:2" x14ac:dyDescent="0.25">
      <c r="A76943" s="2" t="s">
        <v>77027</v>
      </c>
      <c r="B76943" s="3" t="s">
        <v>3</v>
      </c>
    </row>
    <row r="76944" spans="1:2" x14ac:dyDescent="0.25">
      <c r="A76944" s="2" t="s">
        <v>77028</v>
      </c>
      <c r="B76944" s="3" t="s">
        <v>3</v>
      </c>
    </row>
    <row r="76945" spans="1:2" x14ac:dyDescent="0.25">
      <c r="A76945" s="2" t="s">
        <v>77029</v>
      </c>
      <c r="B76945" s="3" t="s">
        <v>3</v>
      </c>
    </row>
    <row r="76946" spans="1:2" x14ac:dyDescent="0.25">
      <c r="A76946" s="2" t="s">
        <v>77030</v>
      </c>
      <c r="B76946" s="3" t="s">
        <v>3</v>
      </c>
    </row>
    <row r="76947" spans="1:2" x14ac:dyDescent="0.25">
      <c r="A76947" s="2" t="s">
        <v>77031</v>
      </c>
      <c r="B76947" s="3" t="s">
        <v>3</v>
      </c>
    </row>
    <row r="76948" spans="1:2" x14ac:dyDescent="0.25">
      <c r="A76948" s="2" t="s">
        <v>77032</v>
      </c>
      <c r="B76948" s="3" t="s">
        <v>3</v>
      </c>
    </row>
    <row r="76949" spans="1:2" x14ac:dyDescent="0.25">
      <c r="A76949" s="2" t="s">
        <v>77033</v>
      </c>
      <c r="B76949" s="3" t="s">
        <v>3</v>
      </c>
    </row>
    <row r="76950" spans="1:2" x14ac:dyDescent="0.25">
      <c r="A76950" s="2" t="s">
        <v>77034</v>
      </c>
      <c r="B76950" s="3" t="s">
        <v>3</v>
      </c>
    </row>
    <row r="76951" spans="1:2" x14ac:dyDescent="0.25">
      <c r="A76951" s="2" t="s">
        <v>77035</v>
      </c>
      <c r="B76951" s="3" t="s">
        <v>3</v>
      </c>
    </row>
    <row r="76952" spans="1:2" x14ac:dyDescent="0.25">
      <c r="A76952" s="2" t="s">
        <v>77036</v>
      </c>
      <c r="B76952" s="3" t="s">
        <v>3</v>
      </c>
    </row>
    <row r="76953" spans="1:2" x14ac:dyDescent="0.25">
      <c r="A76953" s="2" t="s">
        <v>77037</v>
      </c>
      <c r="B76953" s="3" t="s">
        <v>3</v>
      </c>
    </row>
    <row r="76954" spans="1:2" x14ac:dyDescent="0.25">
      <c r="A76954" s="2" t="s">
        <v>77038</v>
      </c>
      <c r="B76954" s="3" t="s">
        <v>3</v>
      </c>
    </row>
    <row r="76955" spans="1:2" x14ac:dyDescent="0.25">
      <c r="A76955" s="2" t="s">
        <v>77039</v>
      </c>
      <c r="B76955" s="3" t="s">
        <v>3</v>
      </c>
    </row>
    <row r="76956" spans="1:2" x14ac:dyDescent="0.25">
      <c r="A76956" s="2" t="s">
        <v>77040</v>
      </c>
      <c r="B76956" s="3" t="s">
        <v>3</v>
      </c>
    </row>
    <row r="76957" spans="1:2" x14ac:dyDescent="0.25">
      <c r="A76957" s="2" t="s">
        <v>77041</v>
      </c>
      <c r="B76957" s="3" t="s">
        <v>3</v>
      </c>
    </row>
    <row r="76958" spans="1:2" x14ac:dyDescent="0.25">
      <c r="A76958" s="2" t="s">
        <v>77042</v>
      </c>
      <c r="B76958" s="3" t="s">
        <v>3</v>
      </c>
    </row>
    <row r="76959" spans="1:2" x14ac:dyDescent="0.25">
      <c r="A76959" s="2" t="s">
        <v>77043</v>
      </c>
      <c r="B76959" s="3" t="s">
        <v>3</v>
      </c>
    </row>
    <row r="76960" spans="1:2" x14ac:dyDescent="0.25">
      <c r="A76960" s="2" t="s">
        <v>77044</v>
      </c>
      <c r="B76960" s="3" t="s">
        <v>3</v>
      </c>
    </row>
    <row r="76961" spans="1:2" x14ac:dyDescent="0.25">
      <c r="A76961" s="2" t="s">
        <v>77045</v>
      </c>
      <c r="B76961" s="3" t="s">
        <v>3</v>
      </c>
    </row>
    <row r="76962" spans="1:2" x14ac:dyDescent="0.25">
      <c r="A76962" s="2" t="s">
        <v>77046</v>
      </c>
      <c r="B76962" s="3" t="s">
        <v>3</v>
      </c>
    </row>
    <row r="76963" spans="1:2" x14ac:dyDescent="0.25">
      <c r="A76963" s="2" t="s">
        <v>77047</v>
      </c>
      <c r="B76963" s="3" t="s">
        <v>3</v>
      </c>
    </row>
    <row r="76964" spans="1:2" x14ac:dyDescent="0.25">
      <c r="A76964" s="2" t="s">
        <v>77048</v>
      </c>
      <c r="B76964" s="3" t="s">
        <v>3</v>
      </c>
    </row>
    <row r="76965" spans="1:2" x14ac:dyDescent="0.25">
      <c r="A76965" s="2" t="s">
        <v>77049</v>
      </c>
      <c r="B76965" s="3" t="s">
        <v>3</v>
      </c>
    </row>
    <row r="76966" spans="1:2" x14ac:dyDescent="0.25">
      <c r="A76966" s="2" t="s">
        <v>77050</v>
      </c>
      <c r="B76966" s="3" t="s">
        <v>3</v>
      </c>
    </row>
    <row r="76967" spans="1:2" x14ac:dyDescent="0.25">
      <c r="A76967" s="2" t="s">
        <v>77051</v>
      </c>
      <c r="B76967" s="3" t="s">
        <v>3</v>
      </c>
    </row>
    <row r="76968" spans="1:2" x14ac:dyDescent="0.25">
      <c r="A76968" s="2" t="s">
        <v>77052</v>
      </c>
      <c r="B76968" s="3" t="s">
        <v>3</v>
      </c>
    </row>
    <row r="76969" spans="1:2" x14ac:dyDescent="0.25">
      <c r="A76969" s="2" t="s">
        <v>77053</v>
      </c>
      <c r="B76969" s="3" t="s">
        <v>3</v>
      </c>
    </row>
    <row r="76970" spans="1:2" x14ac:dyDescent="0.25">
      <c r="A76970" s="2" t="s">
        <v>77054</v>
      </c>
      <c r="B76970" s="3" t="s">
        <v>3</v>
      </c>
    </row>
    <row r="76971" spans="1:2" x14ac:dyDescent="0.25">
      <c r="A76971" s="2" t="s">
        <v>77055</v>
      </c>
      <c r="B76971" s="3" t="s">
        <v>3</v>
      </c>
    </row>
    <row r="76972" spans="1:2" x14ac:dyDescent="0.25">
      <c r="A76972" s="2" t="s">
        <v>77056</v>
      </c>
      <c r="B76972" s="3" t="s">
        <v>3</v>
      </c>
    </row>
    <row r="76973" spans="1:2" x14ac:dyDescent="0.25">
      <c r="A76973" s="2" t="s">
        <v>77057</v>
      </c>
      <c r="B76973" s="3" t="s">
        <v>3</v>
      </c>
    </row>
    <row r="76974" spans="1:2" x14ac:dyDescent="0.25">
      <c r="A76974" s="2" t="s">
        <v>77058</v>
      </c>
      <c r="B76974" s="3" t="s">
        <v>3</v>
      </c>
    </row>
    <row r="76975" spans="1:2" x14ac:dyDescent="0.25">
      <c r="A76975" s="2" t="s">
        <v>77059</v>
      </c>
      <c r="B76975" s="3" t="s">
        <v>3</v>
      </c>
    </row>
    <row r="76976" spans="1:2" x14ac:dyDescent="0.25">
      <c r="A76976" s="2" t="s">
        <v>77060</v>
      </c>
      <c r="B76976" s="3" t="s">
        <v>3</v>
      </c>
    </row>
    <row r="76977" spans="1:2" x14ac:dyDescent="0.25">
      <c r="A76977" s="2" t="s">
        <v>77061</v>
      </c>
      <c r="B76977" s="3" t="s">
        <v>3</v>
      </c>
    </row>
    <row r="76978" spans="1:2" x14ac:dyDescent="0.25">
      <c r="A76978" s="2" t="s">
        <v>77062</v>
      </c>
      <c r="B76978" s="3" t="s">
        <v>3</v>
      </c>
    </row>
    <row r="76979" spans="1:2" x14ac:dyDescent="0.25">
      <c r="A76979" s="2" t="s">
        <v>77063</v>
      </c>
      <c r="B76979" s="3" t="s">
        <v>3</v>
      </c>
    </row>
    <row r="76980" spans="1:2" x14ac:dyDescent="0.25">
      <c r="A76980" s="2" t="s">
        <v>77064</v>
      </c>
      <c r="B76980" s="3" t="s">
        <v>3</v>
      </c>
    </row>
    <row r="76981" spans="1:2" x14ac:dyDescent="0.25">
      <c r="A76981" s="2" t="s">
        <v>77065</v>
      </c>
      <c r="B76981" s="3" t="s">
        <v>3</v>
      </c>
    </row>
    <row r="76982" spans="1:2" x14ac:dyDescent="0.25">
      <c r="A76982" s="2" t="s">
        <v>77066</v>
      </c>
      <c r="B76982" s="3" t="s">
        <v>3</v>
      </c>
    </row>
    <row r="76983" spans="1:2" x14ac:dyDescent="0.25">
      <c r="A76983" s="2" t="s">
        <v>77067</v>
      </c>
      <c r="B76983" s="3" t="s">
        <v>3</v>
      </c>
    </row>
    <row r="76984" spans="1:2" x14ac:dyDescent="0.25">
      <c r="A76984" s="2" t="s">
        <v>77068</v>
      </c>
      <c r="B76984" s="3" t="s">
        <v>3</v>
      </c>
    </row>
    <row r="76985" spans="1:2" x14ac:dyDescent="0.25">
      <c r="A76985" s="2" t="s">
        <v>77069</v>
      </c>
      <c r="B76985" s="3" t="s">
        <v>3</v>
      </c>
    </row>
    <row r="76986" spans="1:2" x14ac:dyDescent="0.25">
      <c r="A76986" s="2" t="s">
        <v>77070</v>
      </c>
      <c r="B76986" s="3" t="s">
        <v>3</v>
      </c>
    </row>
    <row r="76987" spans="1:2" x14ac:dyDescent="0.25">
      <c r="A76987" s="2" t="s">
        <v>77071</v>
      </c>
      <c r="B76987" s="3" t="s">
        <v>3</v>
      </c>
    </row>
    <row r="76988" spans="1:2" x14ac:dyDescent="0.25">
      <c r="A76988" s="2" t="s">
        <v>77072</v>
      </c>
      <c r="B76988" s="3" t="s">
        <v>3</v>
      </c>
    </row>
    <row r="76989" spans="1:2" x14ac:dyDescent="0.25">
      <c r="A76989" s="2" t="s">
        <v>77073</v>
      </c>
      <c r="B76989" s="3" t="s">
        <v>3</v>
      </c>
    </row>
    <row r="76990" spans="1:2" x14ac:dyDescent="0.25">
      <c r="A76990" s="2" t="s">
        <v>77074</v>
      </c>
      <c r="B76990" s="3" t="s">
        <v>3</v>
      </c>
    </row>
    <row r="76991" spans="1:2" x14ac:dyDescent="0.25">
      <c r="A76991" s="2" t="s">
        <v>77075</v>
      </c>
      <c r="B76991" s="3" t="s">
        <v>3</v>
      </c>
    </row>
    <row r="76992" spans="1:2" x14ac:dyDescent="0.25">
      <c r="A76992" s="2" t="s">
        <v>77076</v>
      </c>
      <c r="B76992" s="3" t="s">
        <v>3</v>
      </c>
    </row>
    <row r="76993" spans="1:2" x14ac:dyDescent="0.25">
      <c r="A76993" s="2" t="s">
        <v>77077</v>
      </c>
      <c r="B76993" s="3" t="s">
        <v>3</v>
      </c>
    </row>
    <row r="76994" spans="1:2" x14ac:dyDescent="0.25">
      <c r="A76994" s="2" t="s">
        <v>77078</v>
      </c>
      <c r="B76994" s="3" t="s">
        <v>3</v>
      </c>
    </row>
    <row r="76995" spans="1:2" x14ac:dyDescent="0.25">
      <c r="A76995" s="2" t="s">
        <v>77079</v>
      </c>
      <c r="B76995" s="3" t="s">
        <v>3</v>
      </c>
    </row>
    <row r="76996" spans="1:2" x14ac:dyDescent="0.25">
      <c r="A76996" s="2" t="s">
        <v>77080</v>
      </c>
      <c r="B76996" s="3" t="s">
        <v>3</v>
      </c>
    </row>
    <row r="76997" spans="1:2" x14ac:dyDescent="0.25">
      <c r="A76997" s="2" t="s">
        <v>77081</v>
      </c>
      <c r="B76997" s="3" t="s">
        <v>3</v>
      </c>
    </row>
    <row r="76998" spans="1:2" x14ac:dyDescent="0.25">
      <c r="A76998" s="2" t="s">
        <v>77082</v>
      </c>
      <c r="B76998" s="3" t="s">
        <v>7730</v>
      </c>
    </row>
    <row r="76999" spans="1:2" x14ac:dyDescent="0.25">
      <c r="A76999" s="2" t="s">
        <v>77083</v>
      </c>
      <c r="B76999" s="3" t="s">
        <v>7730</v>
      </c>
    </row>
    <row r="77000" spans="1:2" x14ac:dyDescent="0.25">
      <c r="A77000" s="2" t="s">
        <v>77084</v>
      </c>
      <c r="B77000" s="3" t="s">
        <v>7730</v>
      </c>
    </row>
    <row r="77001" spans="1:2" x14ac:dyDescent="0.25">
      <c r="A77001" s="2" t="s">
        <v>77085</v>
      </c>
      <c r="B77001" s="3" t="s">
        <v>7730</v>
      </c>
    </row>
    <row r="77002" spans="1:2" x14ac:dyDescent="0.25">
      <c r="A77002" s="2" t="s">
        <v>77086</v>
      </c>
      <c r="B77002" s="3" t="s">
        <v>7730</v>
      </c>
    </row>
    <row r="77003" spans="1:2" x14ac:dyDescent="0.25">
      <c r="A77003" s="2" t="s">
        <v>77087</v>
      </c>
      <c r="B77003" s="3" t="s">
        <v>7730</v>
      </c>
    </row>
    <row r="77004" spans="1:2" x14ac:dyDescent="0.25">
      <c r="A77004" s="2" t="s">
        <v>77088</v>
      </c>
      <c r="B77004" s="3" t="s">
        <v>7730</v>
      </c>
    </row>
    <row r="77005" spans="1:2" x14ac:dyDescent="0.25">
      <c r="A77005" s="2" t="s">
        <v>77089</v>
      </c>
      <c r="B77005" s="3" t="s">
        <v>7730</v>
      </c>
    </row>
    <row r="77006" spans="1:2" x14ac:dyDescent="0.25">
      <c r="A77006" s="2" t="s">
        <v>77090</v>
      </c>
      <c r="B77006" s="3" t="s">
        <v>7730</v>
      </c>
    </row>
    <row r="77007" spans="1:2" x14ac:dyDescent="0.25">
      <c r="A77007" s="2" t="s">
        <v>77091</v>
      </c>
      <c r="B77007" s="3" t="s">
        <v>7730</v>
      </c>
    </row>
    <row r="77008" spans="1:2" x14ac:dyDescent="0.25">
      <c r="A77008" s="2" t="s">
        <v>77092</v>
      </c>
      <c r="B77008" s="3" t="s">
        <v>7730</v>
      </c>
    </row>
    <row r="77009" spans="1:2" x14ac:dyDescent="0.25">
      <c r="A77009" s="2" t="s">
        <v>77093</v>
      </c>
      <c r="B77009" s="3" t="s">
        <v>1206</v>
      </c>
    </row>
    <row r="77010" spans="1:2" x14ac:dyDescent="0.25">
      <c r="A77010" s="2" t="s">
        <v>77094</v>
      </c>
      <c r="B77010" s="3" t="s">
        <v>1206</v>
      </c>
    </row>
    <row r="77011" spans="1:2" x14ac:dyDescent="0.25">
      <c r="A77011" s="2" t="s">
        <v>77095</v>
      </c>
      <c r="B77011" s="3" t="s">
        <v>1206</v>
      </c>
    </row>
    <row r="77012" spans="1:2" x14ac:dyDescent="0.25">
      <c r="A77012" s="2" t="s">
        <v>77096</v>
      </c>
      <c r="B77012" s="3" t="s">
        <v>1206</v>
      </c>
    </row>
    <row r="77013" spans="1:2" x14ac:dyDescent="0.25">
      <c r="A77013" s="2" t="s">
        <v>77097</v>
      </c>
      <c r="B77013" s="3" t="s">
        <v>1206</v>
      </c>
    </row>
    <row r="77014" spans="1:2" x14ac:dyDescent="0.25">
      <c r="A77014" s="2" t="s">
        <v>77098</v>
      </c>
      <c r="B77014" s="3" t="s">
        <v>2524</v>
      </c>
    </row>
    <row r="77015" spans="1:2" x14ac:dyDescent="0.25">
      <c r="A77015" s="2" t="s">
        <v>77099</v>
      </c>
      <c r="B77015" s="3" t="s">
        <v>2524</v>
      </c>
    </row>
    <row r="77016" spans="1:2" x14ac:dyDescent="0.25">
      <c r="A77016" s="2" t="s">
        <v>77100</v>
      </c>
      <c r="B77016" s="3" t="s">
        <v>2524</v>
      </c>
    </row>
    <row r="77017" spans="1:2" x14ac:dyDescent="0.25">
      <c r="A77017" s="2" t="s">
        <v>77101</v>
      </c>
      <c r="B77017" s="3" t="s">
        <v>2524</v>
      </c>
    </row>
    <row r="77018" spans="1:2" x14ac:dyDescent="0.25">
      <c r="A77018" s="2" t="s">
        <v>77102</v>
      </c>
      <c r="B77018" s="3" t="s">
        <v>2524</v>
      </c>
    </row>
    <row r="77019" spans="1:2" x14ac:dyDescent="0.25">
      <c r="A77019" s="2" t="s">
        <v>77103</v>
      </c>
      <c r="B77019" s="3" t="s">
        <v>2524</v>
      </c>
    </row>
    <row r="77020" spans="1:2" x14ac:dyDescent="0.25">
      <c r="A77020" s="2" t="s">
        <v>77104</v>
      </c>
      <c r="B77020" s="3" t="s">
        <v>2524</v>
      </c>
    </row>
    <row r="77021" spans="1:2" x14ac:dyDescent="0.25">
      <c r="A77021" s="2" t="s">
        <v>77105</v>
      </c>
      <c r="B77021" s="3" t="s">
        <v>2524</v>
      </c>
    </row>
    <row r="77022" spans="1:2" x14ac:dyDescent="0.25">
      <c r="A77022" s="2" t="s">
        <v>77106</v>
      </c>
      <c r="B77022" s="3" t="s">
        <v>2524</v>
      </c>
    </row>
    <row r="77023" spans="1:2" x14ac:dyDescent="0.25">
      <c r="A77023" s="2" t="s">
        <v>77107</v>
      </c>
      <c r="B77023" s="3" t="s">
        <v>2524</v>
      </c>
    </row>
    <row r="77024" spans="1:2" x14ac:dyDescent="0.25">
      <c r="A77024" s="2" t="s">
        <v>77108</v>
      </c>
      <c r="B77024" s="3" t="s">
        <v>2524</v>
      </c>
    </row>
    <row r="77025" spans="1:2" x14ac:dyDescent="0.25">
      <c r="A77025" s="2" t="s">
        <v>77109</v>
      </c>
      <c r="B77025" s="3" t="s">
        <v>2524</v>
      </c>
    </row>
    <row r="77026" spans="1:2" x14ac:dyDescent="0.25">
      <c r="A77026" s="2" t="s">
        <v>77110</v>
      </c>
      <c r="B77026" s="3" t="s">
        <v>2524</v>
      </c>
    </row>
    <row r="77027" spans="1:2" x14ac:dyDescent="0.25">
      <c r="A77027" s="2" t="s">
        <v>77111</v>
      </c>
      <c r="B77027" s="3" t="s">
        <v>2524</v>
      </c>
    </row>
    <row r="77028" spans="1:2" x14ac:dyDescent="0.25">
      <c r="A77028" s="2" t="s">
        <v>77112</v>
      </c>
      <c r="B77028" s="3" t="s">
        <v>2524</v>
      </c>
    </row>
    <row r="77029" spans="1:2" x14ac:dyDescent="0.25">
      <c r="A77029" s="2" t="s">
        <v>77113</v>
      </c>
      <c r="B77029" s="3" t="s">
        <v>2524</v>
      </c>
    </row>
    <row r="77030" spans="1:2" x14ac:dyDescent="0.25">
      <c r="A77030" s="2" t="s">
        <v>77114</v>
      </c>
      <c r="B77030" s="3" t="s">
        <v>2524</v>
      </c>
    </row>
    <row r="77031" spans="1:2" x14ac:dyDescent="0.25">
      <c r="A77031" s="2" t="s">
        <v>77115</v>
      </c>
      <c r="B77031" s="3" t="s">
        <v>2524</v>
      </c>
    </row>
    <row r="77032" spans="1:2" x14ac:dyDescent="0.25">
      <c r="A77032" s="2" t="s">
        <v>77116</v>
      </c>
      <c r="B77032" s="3" t="s">
        <v>2524</v>
      </c>
    </row>
    <row r="77033" spans="1:2" x14ac:dyDescent="0.25">
      <c r="A77033" s="2" t="s">
        <v>77117</v>
      </c>
      <c r="B77033" s="3" t="s">
        <v>2524</v>
      </c>
    </row>
    <row r="77034" spans="1:2" x14ac:dyDescent="0.25">
      <c r="A77034" s="2" t="s">
        <v>77118</v>
      </c>
      <c r="B77034" s="3" t="s">
        <v>2524</v>
      </c>
    </row>
    <row r="77035" spans="1:2" x14ac:dyDescent="0.25">
      <c r="A77035" s="2" t="s">
        <v>77119</v>
      </c>
      <c r="B77035" s="3" t="s">
        <v>2524</v>
      </c>
    </row>
    <row r="77036" spans="1:2" x14ac:dyDescent="0.25">
      <c r="A77036" s="2" t="s">
        <v>77120</v>
      </c>
      <c r="B77036" s="3" t="s">
        <v>2451</v>
      </c>
    </row>
    <row r="77037" spans="1:2" x14ac:dyDescent="0.25">
      <c r="A77037" s="2" t="s">
        <v>77121</v>
      </c>
      <c r="B77037" s="3" t="s">
        <v>2451</v>
      </c>
    </row>
    <row r="77038" spans="1:2" x14ac:dyDescent="0.25">
      <c r="A77038" s="2" t="s">
        <v>77122</v>
      </c>
      <c r="B77038" s="3" t="s">
        <v>2451</v>
      </c>
    </row>
    <row r="77039" spans="1:2" x14ac:dyDescent="0.25">
      <c r="A77039" s="2" t="s">
        <v>77123</v>
      </c>
      <c r="B77039" s="3" t="s">
        <v>2451</v>
      </c>
    </row>
    <row r="77040" spans="1:2" x14ac:dyDescent="0.25">
      <c r="A77040" s="2" t="s">
        <v>77124</v>
      </c>
      <c r="B77040" s="3" t="s">
        <v>2451</v>
      </c>
    </row>
    <row r="77041" spans="1:2" x14ac:dyDescent="0.25">
      <c r="A77041" s="2" t="s">
        <v>77125</v>
      </c>
      <c r="B77041" s="3" t="s">
        <v>2451</v>
      </c>
    </row>
    <row r="77042" spans="1:2" x14ac:dyDescent="0.25">
      <c r="A77042" s="2" t="s">
        <v>77126</v>
      </c>
      <c r="B77042" s="3" t="s">
        <v>2451</v>
      </c>
    </row>
    <row r="77043" spans="1:2" x14ac:dyDescent="0.25">
      <c r="A77043" s="2" t="s">
        <v>77127</v>
      </c>
      <c r="B77043" s="3" t="s">
        <v>2451</v>
      </c>
    </row>
    <row r="77044" spans="1:2" x14ac:dyDescent="0.25">
      <c r="A77044" s="2" t="s">
        <v>77128</v>
      </c>
      <c r="B77044" s="3" t="s">
        <v>2451</v>
      </c>
    </row>
    <row r="77045" spans="1:2" x14ac:dyDescent="0.25">
      <c r="A77045" s="2" t="s">
        <v>77129</v>
      </c>
      <c r="B77045" s="3" t="s">
        <v>2451</v>
      </c>
    </row>
    <row r="77046" spans="1:2" x14ac:dyDescent="0.25">
      <c r="A77046" s="2" t="s">
        <v>77130</v>
      </c>
      <c r="B77046" s="3" t="s">
        <v>2451</v>
      </c>
    </row>
    <row r="77047" spans="1:2" x14ac:dyDescent="0.25">
      <c r="A77047" s="2" t="s">
        <v>77131</v>
      </c>
      <c r="B77047" s="3" t="s">
        <v>2451</v>
      </c>
    </row>
    <row r="77048" spans="1:2" x14ac:dyDescent="0.25">
      <c r="A77048" s="2" t="s">
        <v>77132</v>
      </c>
      <c r="B77048" s="3" t="s">
        <v>2451</v>
      </c>
    </row>
    <row r="77049" spans="1:2" x14ac:dyDescent="0.25">
      <c r="A77049" s="2" t="s">
        <v>77133</v>
      </c>
      <c r="B77049" s="3" t="s">
        <v>2451</v>
      </c>
    </row>
    <row r="77050" spans="1:2" x14ac:dyDescent="0.25">
      <c r="A77050" s="2" t="s">
        <v>77134</v>
      </c>
      <c r="B77050" s="3" t="s">
        <v>2451</v>
      </c>
    </row>
    <row r="77051" spans="1:2" x14ac:dyDescent="0.25">
      <c r="A77051" s="2" t="s">
        <v>77135</v>
      </c>
      <c r="B77051" s="3" t="s">
        <v>2451</v>
      </c>
    </row>
    <row r="77052" spans="1:2" x14ac:dyDescent="0.25">
      <c r="A77052" s="2" t="s">
        <v>77136</v>
      </c>
      <c r="B77052" s="3" t="s">
        <v>2451</v>
      </c>
    </row>
    <row r="77053" spans="1:2" x14ac:dyDescent="0.25">
      <c r="A77053" s="2" t="s">
        <v>77137</v>
      </c>
      <c r="B77053" s="3" t="s">
        <v>2451</v>
      </c>
    </row>
    <row r="77054" spans="1:2" x14ac:dyDescent="0.25">
      <c r="A77054" s="2" t="s">
        <v>77138</v>
      </c>
      <c r="B77054" s="3" t="s">
        <v>2476</v>
      </c>
    </row>
    <row r="77055" spans="1:2" x14ac:dyDescent="0.25">
      <c r="A77055" s="2" t="s">
        <v>77139</v>
      </c>
      <c r="B77055" s="3" t="s">
        <v>2476</v>
      </c>
    </row>
    <row r="77056" spans="1:2" x14ac:dyDescent="0.25">
      <c r="A77056" s="2" t="s">
        <v>77140</v>
      </c>
      <c r="B77056" s="3" t="s">
        <v>2476</v>
      </c>
    </row>
    <row r="77057" spans="1:2" x14ac:dyDescent="0.25">
      <c r="A77057" s="2" t="s">
        <v>77141</v>
      </c>
      <c r="B77057" s="3" t="s">
        <v>2476</v>
      </c>
    </row>
    <row r="77058" spans="1:2" x14ac:dyDescent="0.25">
      <c r="A77058" s="2" t="s">
        <v>77142</v>
      </c>
      <c r="B77058" s="3" t="s">
        <v>2476</v>
      </c>
    </row>
    <row r="77059" spans="1:2" x14ac:dyDescent="0.25">
      <c r="A77059" s="2" t="s">
        <v>77143</v>
      </c>
      <c r="B77059" s="3" t="s">
        <v>2476</v>
      </c>
    </row>
    <row r="77060" spans="1:2" x14ac:dyDescent="0.25">
      <c r="A77060" s="2" t="s">
        <v>77144</v>
      </c>
      <c r="B77060" s="3" t="s">
        <v>2476</v>
      </c>
    </row>
    <row r="77061" spans="1:2" x14ac:dyDescent="0.25">
      <c r="A77061" s="2" t="s">
        <v>77145</v>
      </c>
      <c r="B77061" s="3" t="s">
        <v>2476</v>
      </c>
    </row>
    <row r="77062" spans="1:2" x14ac:dyDescent="0.25">
      <c r="A77062" s="2" t="s">
        <v>77146</v>
      </c>
      <c r="B77062" s="3" t="s">
        <v>2476</v>
      </c>
    </row>
    <row r="77063" spans="1:2" x14ac:dyDescent="0.25">
      <c r="A77063" s="2" t="s">
        <v>77147</v>
      </c>
      <c r="B77063" s="3" t="s">
        <v>2476</v>
      </c>
    </row>
    <row r="77064" spans="1:2" x14ac:dyDescent="0.25">
      <c r="A77064" s="2" t="s">
        <v>77148</v>
      </c>
      <c r="B77064" s="3" t="s">
        <v>2476</v>
      </c>
    </row>
    <row r="77065" spans="1:2" x14ac:dyDescent="0.25">
      <c r="A77065" s="2" t="s">
        <v>77149</v>
      </c>
      <c r="B77065" s="3" t="s">
        <v>2476</v>
      </c>
    </row>
    <row r="77066" spans="1:2" x14ac:dyDescent="0.25">
      <c r="A77066" s="2" t="s">
        <v>77150</v>
      </c>
      <c r="B77066" s="3" t="s">
        <v>2476</v>
      </c>
    </row>
    <row r="77067" spans="1:2" x14ac:dyDescent="0.25">
      <c r="A77067" s="2" t="s">
        <v>77151</v>
      </c>
      <c r="B77067" s="3" t="s">
        <v>2476</v>
      </c>
    </row>
    <row r="77068" spans="1:2" x14ac:dyDescent="0.25">
      <c r="A77068" s="2" t="s">
        <v>77152</v>
      </c>
      <c r="B77068" s="3" t="s">
        <v>2476</v>
      </c>
    </row>
    <row r="77069" spans="1:2" x14ac:dyDescent="0.25">
      <c r="A77069" s="2" t="s">
        <v>77153</v>
      </c>
      <c r="B77069" s="3" t="s">
        <v>2476</v>
      </c>
    </row>
    <row r="77070" spans="1:2" x14ac:dyDescent="0.25">
      <c r="A77070" s="2" t="s">
        <v>77154</v>
      </c>
      <c r="B77070" s="3" t="s">
        <v>2476</v>
      </c>
    </row>
    <row r="77071" spans="1:2" x14ac:dyDescent="0.25">
      <c r="A77071" s="2" t="s">
        <v>77155</v>
      </c>
      <c r="B77071" s="3" t="s">
        <v>2476</v>
      </c>
    </row>
    <row r="77072" spans="1:2" x14ac:dyDescent="0.25">
      <c r="A77072" s="2" t="s">
        <v>77156</v>
      </c>
      <c r="B77072" s="3" t="s">
        <v>2476</v>
      </c>
    </row>
    <row r="77073" spans="1:2" x14ac:dyDescent="0.25">
      <c r="A77073" s="2" t="s">
        <v>77157</v>
      </c>
      <c r="B77073" s="3" t="s">
        <v>2476</v>
      </c>
    </row>
    <row r="77074" spans="1:2" x14ac:dyDescent="0.25">
      <c r="A77074" s="2" t="s">
        <v>77158</v>
      </c>
      <c r="B77074" s="3" t="s">
        <v>2476</v>
      </c>
    </row>
    <row r="77075" spans="1:2" x14ac:dyDescent="0.25">
      <c r="A77075" s="2" t="s">
        <v>77159</v>
      </c>
      <c r="B77075" s="3" t="s">
        <v>2476</v>
      </c>
    </row>
    <row r="77076" spans="1:2" x14ac:dyDescent="0.25">
      <c r="A77076" s="2" t="s">
        <v>77160</v>
      </c>
      <c r="B77076" s="3" t="s">
        <v>2476</v>
      </c>
    </row>
    <row r="77077" spans="1:2" x14ac:dyDescent="0.25">
      <c r="A77077" s="2" t="s">
        <v>77161</v>
      </c>
      <c r="B77077" s="3" t="s">
        <v>2476</v>
      </c>
    </row>
    <row r="77078" spans="1:2" x14ac:dyDescent="0.25">
      <c r="A77078" s="2" t="s">
        <v>77162</v>
      </c>
      <c r="B77078" s="3" t="s">
        <v>2476</v>
      </c>
    </row>
    <row r="77079" spans="1:2" x14ac:dyDescent="0.25">
      <c r="A77079" s="2" t="s">
        <v>77163</v>
      </c>
      <c r="B77079" s="3" t="s">
        <v>2476</v>
      </c>
    </row>
    <row r="77080" spans="1:2" x14ac:dyDescent="0.25">
      <c r="A77080" s="2" t="s">
        <v>77164</v>
      </c>
      <c r="B77080" s="3" t="s">
        <v>2476</v>
      </c>
    </row>
    <row r="77081" spans="1:2" x14ac:dyDescent="0.25">
      <c r="A77081" s="2" t="s">
        <v>77165</v>
      </c>
      <c r="B77081" s="3" t="s">
        <v>2476</v>
      </c>
    </row>
    <row r="77082" spans="1:2" x14ac:dyDescent="0.25">
      <c r="A77082" s="2" t="s">
        <v>77166</v>
      </c>
      <c r="B77082" s="3" t="s">
        <v>2476</v>
      </c>
    </row>
    <row r="77083" spans="1:2" x14ac:dyDescent="0.25">
      <c r="A77083" s="2" t="s">
        <v>77167</v>
      </c>
      <c r="B77083" s="3" t="s">
        <v>2476</v>
      </c>
    </row>
    <row r="77084" spans="1:2" x14ac:dyDescent="0.25">
      <c r="A77084" s="2" t="s">
        <v>77168</v>
      </c>
      <c r="B77084" s="3" t="s">
        <v>2476</v>
      </c>
    </row>
    <row r="77085" spans="1:2" x14ac:dyDescent="0.25">
      <c r="A77085" s="2" t="s">
        <v>77169</v>
      </c>
      <c r="B77085" s="3" t="s">
        <v>2476</v>
      </c>
    </row>
    <row r="77086" spans="1:2" x14ac:dyDescent="0.25">
      <c r="A77086" s="2" t="s">
        <v>77170</v>
      </c>
      <c r="B77086" s="3" t="s">
        <v>2476</v>
      </c>
    </row>
    <row r="77087" spans="1:2" x14ac:dyDescent="0.25">
      <c r="A77087" s="2" t="s">
        <v>77171</v>
      </c>
      <c r="B77087" s="3" t="s">
        <v>2476</v>
      </c>
    </row>
    <row r="77088" spans="1:2" x14ac:dyDescent="0.25">
      <c r="A77088" s="2" t="s">
        <v>77172</v>
      </c>
      <c r="B77088" s="3" t="s">
        <v>2476</v>
      </c>
    </row>
    <row r="77089" spans="1:2" x14ac:dyDescent="0.25">
      <c r="A77089" s="2" t="s">
        <v>77173</v>
      </c>
      <c r="B77089" s="3" t="s">
        <v>2476</v>
      </c>
    </row>
    <row r="77090" spans="1:2" x14ac:dyDescent="0.25">
      <c r="A77090" s="2" t="s">
        <v>77174</v>
      </c>
      <c r="B77090" s="3" t="s">
        <v>2476</v>
      </c>
    </row>
    <row r="77091" spans="1:2" x14ac:dyDescent="0.25">
      <c r="A77091" s="2" t="s">
        <v>77175</v>
      </c>
      <c r="B77091" s="3" t="s">
        <v>2476</v>
      </c>
    </row>
    <row r="77092" spans="1:2" x14ac:dyDescent="0.25">
      <c r="A77092" s="2" t="s">
        <v>77176</v>
      </c>
      <c r="B77092" s="3" t="s">
        <v>2476</v>
      </c>
    </row>
    <row r="77093" spans="1:2" x14ac:dyDescent="0.25">
      <c r="A77093" s="2" t="s">
        <v>77177</v>
      </c>
      <c r="B77093" s="3" t="s">
        <v>2476</v>
      </c>
    </row>
    <row r="77094" spans="1:2" x14ac:dyDescent="0.25">
      <c r="A77094" s="2" t="s">
        <v>77178</v>
      </c>
      <c r="B77094" s="3" t="s">
        <v>2476</v>
      </c>
    </row>
    <row r="77095" spans="1:2" x14ac:dyDescent="0.25">
      <c r="A77095" s="2" t="s">
        <v>77179</v>
      </c>
      <c r="B77095" s="3" t="s">
        <v>2476</v>
      </c>
    </row>
    <row r="77096" spans="1:2" x14ac:dyDescent="0.25">
      <c r="A77096" s="2" t="s">
        <v>77180</v>
      </c>
      <c r="B77096" s="3" t="s">
        <v>2476</v>
      </c>
    </row>
    <row r="77097" spans="1:2" x14ac:dyDescent="0.25">
      <c r="A77097" s="2" t="s">
        <v>77181</v>
      </c>
      <c r="B77097" s="3" t="s">
        <v>2476</v>
      </c>
    </row>
    <row r="77098" spans="1:2" x14ac:dyDescent="0.25">
      <c r="A77098" s="2" t="s">
        <v>77182</v>
      </c>
      <c r="B77098" s="3" t="s">
        <v>2476</v>
      </c>
    </row>
    <row r="77099" spans="1:2" x14ac:dyDescent="0.25">
      <c r="A77099" s="2" t="s">
        <v>77183</v>
      </c>
      <c r="B77099" s="3" t="s">
        <v>2476</v>
      </c>
    </row>
    <row r="77100" spans="1:2" x14ac:dyDescent="0.25">
      <c r="A77100" s="2" t="s">
        <v>77184</v>
      </c>
      <c r="B77100" s="3" t="s">
        <v>2476</v>
      </c>
    </row>
    <row r="77101" spans="1:2" x14ac:dyDescent="0.25">
      <c r="A77101" s="2" t="s">
        <v>77185</v>
      </c>
      <c r="B77101" s="3" t="s">
        <v>2476</v>
      </c>
    </row>
    <row r="77102" spans="1:2" x14ac:dyDescent="0.25">
      <c r="A77102" s="2" t="s">
        <v>77186</v>
      </c>
      <c r="B77102" s="3" t="s">
        <v>1062</v>
      </c>
    </row>
    <row r="77103" spans="1:2" x14ac:dyDescent="0.25">
      <c r="A77103" s="2" t="s">
        <v>77187</v>
      </c>
      <c r="B77103" s="3" t="s">
        <v>1062</v>
      </c>
    </row>
    <row r="77104" spans="1:2" x14ac:dyDescent="0.25">
      <c r="A77104" s="2" t="s">
        <v>77188</v>
      </c>
      <c r="B77104" s="3" t="s">
        <v>1062</v>
      </c>
    </row>
    <row r="77105" spans="1:2" x14ac:dyDescent="0.25">
      <c r="A77105" s="2" t="s">
        <v>77189</v>
      </c>
      <c r="B77105" s="3" t="s">
        <v>1062</v>
      </c>
    </row>
    <row r="77106" spans="1:2" x14ac:dyDescent="0.25">
      <c r="A77106" s="2" t="s">
        <v>77190</v>
      </c>
      <c r="B77106" s="3" t="s">
        <v>1062</v>
      </c>
    </row>
    <row r="77107" spans="1:2" x14ac:dyDescent="0.25">
      <c r="A77107" s="2" t="s">
        <v>77191</v>
      </c>
      <c r="B77107" s="3" t="s">
        <v>1062</v>
      </c>
    </row>
    <row r="77108" spans="1:2" x14ac:dyDescent="0.25">
      <c r="A77108" s="2" t="s">
        <v>77192</v>
      </c>
      <c r="B77108" s="3" t="s">
        <v>1062</v>
      </c>
    </row>
    <row r="77109" spans="1:2" x14ac:dyDescent="0.25">
      <c r="A77109" s="2" t="s">
        <v>77193</v>
      </c>
      <c r="B77109" s="3" t="s">
        <v>1062</v>
      </c>
    </row>
    <row r="77110" spans="1:2" x14ac:dyDescent="0.25">
      <c r="A77110" s="2" t="s">
        <v>77194</v>
      </c>
      <c r="B77110" s="3" t="s">
        <v>1062</v>
      </c>
    </row>
    <row r="77111" spans="1:2" x14ac:dyDescent="0.25">
      <c r="A77111" s="2" t="s">
        <v>77195</v>
      </c>
      <c r="B77111" s="3" t="s">
        <v>1062</v>
      </c>
    </row>
    <row r="77112" spans="1:2" x14ac:dyDescent="0.25">
      <c r="A77112" s="2" t="s">
        <v>77196</v>
      </c>
      <c r="B77112" s="3" t="s">
        <v>1062</v>
      </c>
    </row>
    <row r="77113" spans="1:2" x14ac:dyDescent="0.25">
      <c r="A77113" s="2" t="s">
        <v>77197</v>
      </c>
      <c r="B77113" s="3" t="s">
        <v>1062</v>
      </c>
    </row>
    <row r="77114" spans="1:2" x14ac:dyDescent="0.25">
      <c r="A77114" s="2" t="s">
        <v>77198</v>
      </c>
      <c r="B77114" s="3" t="s">
        <v>1062</v>
      </c>
    </row>
    <row r="77115" spans="1:2" x14ac:dyDescent="0.25">
      <c r="A77115" s="2" t="s">
        <v>77199</v>
      </c>
      <c r="B77115" s="3" t="s">
        <v>1062</v>
      </c>
    </row>
    <row r="77116" spans="1:2" x14ac:dyDescent="0.25">
      <c r="A77116" s="2" t="s">
        <v>77200</v>
      </c>
      <c r="B77116" s="3" t="s">
        <v>1062</v>
      </c>
    </row>
    <row r="77117" spans="1:2" x14ac:dyDescent="0.25">
      <c r="A77117" s="2" t="s">
        <v>77201</v>
      </c>
      <c r="B77117" s="3" t="s">
        <v>1062</v>
      </c>
    </row>
    <row r="77118" spans="1:2" x14ac:dyDescent="0.25">
      <c r="A77118" s="2" t="s">
        <v>77202</v>
      </c>
      <c r="B77118" s="3" t="s">
        <v>1062</v>
      </c>
    </row>
    <row r="77119" spans="1:2" x14ac:dyDescent="0.25">
      <c r="A77119" s="2" t="s">
        <v>77203</v>
      </c>
      <c r="B77119" s="3" t="s">
        <v>1062</v>
      </c>
    </row>
    <row r="77120" spans="1:2" x14ac:dyDescent="0.25">
      <c r="A77120" s="2" t="s">
        <v>77204</v>
      </c>
      <c r="B77120" s="3" t="s">
        <v>1062</v>
      </c>
    </row>
    <row r="77121" spans="1:2" x14ac:dyDescent="0.25">
      <c r="A77121" s="2" t="s">
        <v>77205</v>
      </c>
      <c r="B77121" s="3" t="s">
        <v>1062</v>
      </c>
    </row>
    <row r="77122" spans="1:2" x14ac:dyDescent="0.25">
      <c r="A77122" s="2" t="s">
        <v>77206</v>
      </c>
      <c r="B77122" s="3" t="s">
        <v>1062</v>
      </c>
    </row>
    <row r="77123" spans="1:2" x14ac:dyDescent="0.25">
      <c r="A77123" s="2" t="s">
        <v>77207</v>
      </c>
      <c r="B77123" s="3" t="s">
        <v>1062</v>
      </c>
    </row>
    <row r="77124" spans="1:2" x14ac:dyDescent="0.25">
      <c r="A77124" s="2" t="s">
        <v>77208</v>
      </c>
      <c r="B77124" s="3" t="s">
        <v>1062</v>
      </c>
    </row>
    <row r="77125" spans="1:2" x14ac:dyDescent="0.25">
      <c r="A77125" s="2" t="s">
        <v>77209</v>
      </c>
      <c r="B77125" s="3" t="s">
        <v>1062</v>
      </c>
    </row>
    <row r="77126" spans="1:2" x14ac:dyDescent="0.25">
      <c r="A77126" s="2" t="s">
        <v>77210</v>
      </c>
      <c r="B77126" s="3" t="s">
        <v>1062</v>
      </c>
    </row>
    <row r="77127" spans="1:2" x14ac:dyDescent="0.25">
      <c r="A77127" s="2" t="s">
        <v>77211</v>
      </c>
      <c r="B77127" s="3" t="s">
        <v>1062</v>
      </c>
    </row>
    <row r="77128" spans="1:2" x14ac:dyDescent="0.25">
      <c r="A77128" s="2" t="s">
        <v>77212</v>
      </c>
      <c r="B77128" s="3" t="s">
        <v>1062</v>
      </c>
    </row>
    <row r="77129" spans="1:2" x14ac:dyDescent="0.25">
      <c r="A77129" s="2" t="s">
        <v>77213</v>
      </c>
      <c r="B77129" s="3" t="s">
        <v>1062</v>
      </c>
    </row>
    <row r="77130" spans="1:2" x14ac:dyDescent="0.25">
      <c r="A77130" s="2" t="s">
        <v>77214</v>
      </c>
      <c r="B77130" s="3" t="s">
        <v>1062</v>
      </c>
    </row>
    <row r="77131" spans="1:2" x14ac:dyDescent="0.25">
      <c r="A77131" s="2" t="s">
        <v>77215</v>
      </c>
      <c r="B77131" s="3" t="s">
        <v>1062</v>
      </c>
    </row>
    <row r="77132" spans="1:2" x14ac:dyDescent="0.25">
      <c r="A77132" s="2" t="s">
        <v>77216</v>
      </c>
      <c r="B77132" s="3" t="s">
        <v>1062</v>
      </c>
    </row>
    <row r="77133" spans="1:2" x14ac:dyDescent="0.25">
      <c r="A77133" s="2" t="s">
        <v>77217</v>
      </c>
      <c r="B77133" s="3" t="s">
        <v>1062</v>
      </c>
    </row>
    <row r="77134" spans="1:2" x14ac:dyDescent="0.25">
      <c r="A77134" s="2" t="s">
        <v>77218</v>
      </c>
      <c r="B77134" s="3" t="s">
        <v>1062</v>
      </c>
    </row>
    <row r="77135" spans="1:2" x14ac:dyDescent="0.25">
      <c r="A77135" s="2" t="s">
        <v>77219</v>
      </c>
      <c r="B77135" s="3" t="s">
        <v>1062</v>
      </c>
    </row>
    <row r="77136" spans="1:2" x14ac:dyDescent="0.25">
      <c r="A77136" s="2" t="s">
        <v>77220</v>
      </c>
      <c r="B77136" s="3" t="s">
        <v>1062</v>
      </c>
    </row>
    <row r="77137" spans="1:2" x14ac:dyDescent="0.25">
      <c r="A77137" s="2" t="s">
        <v>77221</v>
      </c>
      <c r="B77137" s="3" t="s">
        <v>1062</v>
      </c>
    </row>
    <row r="77138" spans="1:2" x14ac:dyDescent="0.25">
      <c r="A77138" s="2" t="s">
        <v>77222</v>
      </c>
      <c r="B77138" s="3" t="s">
        <v>1062</v>
      </c>
    </row>
    <row r="77139" spans="1:2" x14ac:dyDescent="0.25">
      <c r="A77139" s="2" t="s">
        <v>77223</v>
      </c>
      <c r="B77139" s="3" t="s">
        <v>1062</v>
      </c>
    </row>
    <row r="77140" spans="1:2" x14ac:dyDescent="0.25">
      <c r="A77140" s="2" t="s">
        <v>77224</v>
      </c>
      <c r="B77140" s="3" t="s">
        <v>1062</v>
      </c>
    </row>
    <row r="77141" spans="1:2" x14ac:dyDescent="0.25">
      <c r="A77141" s="2" t="s">
        <v>77225</v>
      </c>
      <c r="B77141" s="3" t="s">
        <v>1062</v>
      </c>
    </row>
    <row r="77142" spans="1:2" x14ac:dyDescent="0.25">
      <c r="A77142" s="2" t="s">
        <v>77226</v>
      </c>
      <c r="B77142" s="3" t="s">
        <v>1062</v>
      </c>
    </row>
    <row r="77143" spans="1:2" x14ac:dyDescent="0.25">
      <c r="A77143" s="2" t="s">
        <v>77227</v>
      </c>
      <c r="B77143" s="3" t="s">
        <v>1062</v>
      </c>
    </row>
    <row r="77144" spans="1:2" x14ac:dyDescent="0.25">
      <c r="A77144" s="2" t="s">
        <v>77228</v>
      </c>
      <c r="B77144" s="3" t="s">
        <v>1062</v>
      </c>
    </row>
    <row r="77145" spans="1:2" x14ac:dyDescent="0.25">
      <c r="A77145" s="2" t="s">
        <v>77229</v>
      </c>
      <c r="B77145" s="3" t="s">
        <v>1062</v>
      </c>
    </row>
    <row r="77146" spans="1:2" x14ac:dyDescent="0.25">
      <c r="A77146" s="2" t="s">
        <v>77230</v>
      </c>
      <c r="B77146" s="3" t="s">
        <v>1062</v>
      </c>
    </row>
    <row r="77147" spans="1:2" x14ac:dyDescent="0.25">
      <c r="A77147" s="2" t="s">
        <v>77231</v>
      </c>
      <c r="B77147" s="3" t="s">
        <v>1062</v>
      </c>
    </row>
    <row r="77148" spans="1:2" x14ac:dyDescent="0.25">
      <c r="A77148" s="2" t="s">
        <v>77232</v>
      </c>
      <c r="B77148" s="3" t="s">
        <v>1062</v>
      </c>
    </row>
    <row r="77149" spans="1:2" x14ac:dyDescent="0.25">
      <c r="A77149" s="2" t="s">
        <v>77233</v>
      </c>
      <c r="B77149" s="3" t="s">
        <v>1062</v>
      </c>
    </row>
    <row r="77150" spans="1:2" x14ac:dyDescent="0.25">
      <c r="A77150" s="2" t="s">
        <v>77234</v>
      </c>
      <c r="B77150" s="3" t="s">
        <v>1062</v>
      </c>
    </row>
    <row r="77151" spans="1:2" x14ac:dyDescent="0.25">
      <c r="A77151" s="2" t="s">
        <v>77235</v>
      </c>
      <c r="B77151" s="3" t="s">
        <v>1062</v>
      </c>
    </row>
    <row r="77152" spans="1:2" x14ac:dyDescent="0.25">
      <c r="A77152" s="2" t="s">
        <v>77236</v>
      </c>
      <c r="B77152" s="3" t="s">
        <v>1062</v>
      </c>
    </row>
    <row r="77153" spans="1:2" x14ac:dyDescent="0.25">
      <c r="A77153" s="2" t="s">
        <v>77237</v>
      </c>
      <c r="B77153" s="3" t="s">
        <v>1062</v>
      </c>
    </row>
    <row r="77154" spans="1:2" x14ac:dyDescent="0.25">
      <c r="A77154" s="2" t="s">
        <v>77238</v>
      </c>
      <c r="B77154" s="3" t="s">
        <v>1062</v>
      </c>
    </row>
    <row r="77155" spans="1:2" x14ac:dyDescent="0.25">
      <c r="A77155" s="2" t="s">
        <v>77239</v>
      </c>
      <c r="B77155" s="3" t="s">
        <v>1062</v>
      </c>
    </row>
    <row r="77156" spans="1:2" x14ac:dyDescent="0.25">
      <c r="A77156" s="2" t="s">
        <v>77240</v>
      </c>
      <c r="B77156" s="3" t="s">
        <v>1062</v>
      </c>
    </row>
    <row r="77157" spans="1:2" x14ac:dyDescent="0.25">
      <c r="A77157" s="2" t="s">
        <v>77241</v>
      </c>
      <c r="B77157" s="3" t="s">
        <v>1062</v>
      </c>
    </row>
    <row r="77158" spans="1:2" x14ac:dyDescent="0.25">
      <c r="A77158" s="2" t="s">
        <v>77242</v>
      </c>
      <c r="B77158" s="3" t="s">
        <v>1062</v>
      </c>
    </row>
    <row r="77159" spans="1:2" x14ac:dyDescent="0.25">
      <c r="A77159" s="2" t="s">
        <v>77243</v>
      </c>
      <c r="B77159" s="3" t="s">
        <v>1062</v>
      </c>
    </row>
    <row r="77160" spans="1:2" x14ac:dyDescent="0.25">
      <c r="A77160" s="2" t="s">
        <v>77244</v>
      </c>
      <c r="B77160" s="3" t="s">
        <v>1062</v>
      </c>
    </row>
    <row r="77161" spans="1:2" x14ac:dyDescent="0.25">
      <c r="A77161" s="2" t="s">
        <v>77245</v>
      </c>
      <c r="B77161" s="3" t="s">
        <v>1062</v>
      </c>
    </row>
    <row r="77162" spans="1:2" x14ac:dyDescent="0.25">
      <c r="A77162" s="2" t="s">
        <v>77246</v>
      </c>
      <c r="B77162" s="3" t="s">
        <v>1062</v>
      </c>
    </row>
    <row r="77163" spans="1:2" x14ac:dyDescent="0.25">
      <c r="A77163" s="2" t="s">
        <v>77247</v>
      </c>
      <c r="B77163" s="3" t="s">
        <v>1062</v>
      </c>
    </row>
    <row r="77164" spans="1:2" x14ac:dyDescent="0.25">
      <c r="A77164" s="2" t="s">
        <v>77248</v>
      </c>
      <c r="B77164" s="3" t="s">
        <v>1062</v>
      </c>
    </row>
    <row r="77165" spans="1:2" x14ac:dyDescent="0.25">
      <c r="A77165" s="2" t="s">
        <v>77249</v>
      </c>
      <c r="B77165" s="3" t="s">
        <v>1062</v>
      </c>
    </row>
    <row r="77166" spans="1:2" x14ac:dyDescent="0.25">
      <c r="A77166" s="2" t="s">
        <v>77250</v>
      </c>
      <c r="B77166" s="3" t="s">
        <v>1062</v>
      </c>
    </row>
    <row r="77167" spans="1:2" x14ac:dyDescent="0.25">
      <c r="A77167" s="2" t="s">
        <v>77251</v>
      </c>
      <c r="B77167" s="3" t="s">
        <v>1062</v>
      </c>
    </row>
    <row r="77168" spans="1:2" x14ac:dyDescent="0.25">
      <c r="A77168" s="2" t="s">
        <v>77252</v>
      </c>
      <c r="B77168" s="3" t="s">
        <v>1062</v>
      </c>
    </row>
    <row r="77169" spans="1:2" x14ac:dyDescent="0.25">
      <c r="A77169" s="2" t="s">
        <v>77253</v>
      </c>
      <c r="B77169" s="3" t="s">
        <v>1062</v>
      </c>
    </row>
    <row r="77170" spans="1:2" x14ac:dyDescent="0.25">
      <c r="A77170" s="2" t="s">
        <v>77254</v>
      </c>
      <c r="B77170" s="3" t="s">
        <v>1062</v>
      </c>
    </row>
    <row r="77171" spans="1:2" x14ac:dyDescent="0.25">
      <c r="A77171" s="2" t="s">
        <v>77255</v>
      </c>
      <c r="B77171" s="3" t="s">
        <v>1062</v>
      </c>
    </row>
    <row r="77172" spans="1:2" x14ac:dyDescent="0.25">
      <c r="A77172" s="2" t="s">
        <v>77256</v>
      </c>
      <c r="B77172" s="3" t="s">
        <v>1062</v>
      </c>
    </row>
    <row r="77173" spans="1:2" x14ac:dyDescent="0.25">
      <c r="A77173" s="2" t="s">
        <v>77257</v>
      </c>
      <c r="B77173" s="3" t="s">
        <v>1062</v>
      </c>
    </row>
    <row r="77174" spans="1:2" x14ac:dyDescent="0.25">
      <c r="A77174" s="2" t="s">
        <v>77258</v>
      </c>
      <c r="B77174" s="3" t="s">
        <v>1062</v>
      </c>
    </row>
    <row r="77175" spans="1:2" x14ac:dyDescent="0.25">
      <c r="A77175" s="2" t="s">
        <v>77259</v>
      </c>
      <c r="B77175" s="3" t="s">
        <v>1062</v>
      </c>
    </row>
    <row r="77176" spans="1:2" x14ac:dyDescent="0.25">
      <c r="A77176" s="2" t="s">
        <v>77260</v>
      </c>
      <c r="B77176" s="3" t="s">
        <v>1062</v>
      </c>
    </row>
    <row r="77177" spans="1:2" x14ac:dyDescent="0.25">
      <c r="A77177" s="2" t="s">
        <v>77261</v>
      </c>
      <c r="B77177" s="3" t="s">
        <v>1062</v>
      </c>
    </row>
    <row r="77178" spans="1:2" x14ac:dyDescent="0.25">
      <c r="A77178" s="2" t="s">
        <v>77262</v>
      </c>
      <c r="B77178" s="3" t="s">
        <v>1062</v>
      </c>
    </row>
    <row r="77179" spans="1:2" x14ac:dyDescent="0.25">
      <c r="A77179" s="2" t="s">
        <v>77263</v>
      </c>
      <c r="B77179" s="3" t="s">
        <v>1062</v>
      </c>
    </row>
    <row r="77180" spans="1:2" x14ac:dyDescent="0.25">
      <c r="A77180" s="2" t="s">
        <v>77264</v>
      </c>
      <c r="B77180" s="3" t="s">
        <v>1062</v>
      </c>
    </row>
    <row r="77181" spans="1:2" x14ac:dyDescent="0.25">
      <c r="A77181" s="2" t="s">
        <v>77265</v>
      </c>
      <c r="B77181" s="3" t="s">
        <v>1062</v>
      </c>
    </row>
    <row r="77182" spans="1:2" x14ac:dyDescent="0.25">
      <c r="A77182" s="2" t="s">
        <v>77266</v>
      </c>
      <c r="B77182" s="3" t="s">
        <v>1062</v>
      </c>
    </row>
    <row r="77183" spans="1:2" x14ac:dyDescent="0.25">
      <c r="A77183" s="2" t="s">
        <v>77267</v>
      </c>
      <c r="B77183" s="3" t="s">
        <v>1062</v>
      </c>
    </row>
    <row r="77184" spans="1:2" x14ac:dyDescent="0.25">
      <c r="A77184" s="2" t="s">
        <v>77268</v>
      </c>
      <c r="B77184" s="3" t="s">
        <v>1062</v>
      </c>
    </row>
    <row r="77185" spans="1:2" x14ac:dyDescent="0.25">
      <c r="A77185" s="2" t="s">
        <v>77269</v>
      </c>
      <c r="B77185" s="3" t="s">
        <v>1062</v>
      </c>
    </row>
    <row r="77186" spans="1:2" x14ac:dyDescent="0.25">
      <c r="A77186" s="2" t="s">
        <v>77270</v>
      </c>
      <c r="B77186" s="3" t="s">
        <v>1062</v>
      </c>
    </row>
    <row r="77187" spans="1:2" x14ac:dyDescent="0.25">
      <c r="A77187" s="2" t="s">
        <v>77271</v>
      </c>
      <c r="B77187" s="3" t="s">
        <v>1062</v>
      </c>
    </row>
    <row r="77188" spans="1:2" x14ac:dyDescent="0.25">
      <c r="A77188" s="2" t="s">
        <v>77272</v>
      </c>
      <c r="B77188" s="3" t="s">
        <v>1062</v>
      </c>
    </row>
    <row r="77189" spans="1:2" x14ac:dyDescent="0.25">
      <c r="A77189" s="2" t="s">
        <v>77273</v>
      </c>
      <c r="B77189" s="3" t="s">
        <v>1062</v>
      </c>
    </row>
    <row r="77190" spans="1:2" x14ac:dyDescent="0.25">
      <c r="A77190" s="2" t="s">
        <v>77274</v>
      </c>
      <c r="B77190" s="3" t="s">
        <v>1062</v>
      </c>
    </row>
    <row r="77191" spans="1:2" x14ac:dyDescent="0.25">
      <c r="A77191" s="2" t="s">
        <v>77275</v>
      </c>
      <c r="B77191" s="3" t="s">
        <v>1062</v>
      </c>
    </row>
    <row r="77192" spans="1:2" x14ac:dyDescent="0.25">
      <c r="A77192" s="2" t="s">
        <v>77276</v>
      </c>
      <c r="B77192" s="3" t="s">
        <v>1062</v>
      </c>
    </row>
    <row r="77193" spans="1:2" x14ac:dyDescent="0.25">
      <c r="A77193" s="2" t="s">
        <v>77277</v>
      </c>
      <c r="B77193" s="3" t="s">
        <v>1062</v>
      </c>
    </row>
    <row r="77194" spans="1:2" x14ac:dyDescent="0.25">
      <c r="A77194" s="2" t="s">
        <v>77278</v>
      </c>
      <c r="B77194" s="3" t="s">
        <v>1062</v>
      </c>
    </row>
    <row r="77195" spans="1:2" x14ac:dyDescent="0.25">
      <c r="A77195" s="2" t="s">
        <v>77279</v>
      </c>
      <c r="B77195" s="3" t="s">
        <v>1062</v>
      </c>
    </row>
    <row r="77196" spans="1:2" x14ac:dyDescent="0.25">
      <c r="A77196" s="2" t="s">
        <v>77280</v>
      </c>
      <c r="B77196" s="3" t="s">
        <v>1062</v>
      </c>
    </row>
    <row r="77197" spans="1:2" x14ac:dyDescent="0.25">
      <c r="A77197" s="2" t="s">
        <v>77281</v>
      </c>
      <c r="B77197" s="3" t="s">
        <v>1062</v>
      </c>
    </row>
    <row r="77198" spans="1:2" x14ac:dyDescent="0.25">
      <c r="A77198" s="2" t="s">
        <v>77282</v>
      </c>
      <c r="B77198" s="3" t="s">
        <v>1062</v>
      </c>
    </row>
    <row r="77199" spans="1:2" x14ac:dyDescent="0.25">
      <c r="A77199" s="2" t="s">
        <v>77283</v>
      </c>
      <c r="B77199" s="3" t="s">
        <v>1062</v>
      </c>
    </row>
    <row r="77200" spans="1:2" x14ac:dyDescent="0.25">
      <c r="A77200" s="2" t="s">
        <v>77284</v>
      </c>
      <c r="B77200" s="3" t="s">
        <v>1062</v>
      </c>
    </row>
    <row r="77201" spans="1:2" x14ac:dyDescent="0.25">
      <c r="A77201" s="2" t="s">
        <v>77285</v>
      </c>
      <c r="B77201" s="3" t="s">
        <v>1062</v>
      </c>
    </row>
    <row r="77202" spans="1:2" x14ac:dyDescent="0.25">
      <c r="A77202" s="2" t="s">
        <v>77286</v>
      </c>
      <c r="B77202" s="3" t="s">
        <v>1062</v>
      </c>
    </row>
    <row r="77203" spans="1:2" x14ac:dyDescent="0.25">
      <c r="A77203" s="2" t="s">
        <v>77287</v>
      </c>
      <c r="B77203" s="3" t="s">
        <v>1062</v>
      </c>
    </row>
    <row r="77204" spans="1:2" x14ac:dyDescent="0.25">
      <c r="A77204" s="2" t="s">
        <v>77288</v>
      </c>
      <c r="B77204" s="3" t="s">
        <v>1062</v>
      </c>
    </row>
    <row r="77205" spans="1:2" x14ac:dyDescent="0.25">
      <c r="A77205" s="2" t="s">
        <v>77289</v>
      </c>
      <c r="B77205" s="3" t="s">
        <v>1062</v>
      </c>
    </row>
    <row r="77206" spans="1:2" x14ac:dyDescent="0.25">
      <c r="A77206" s="2" t="s">
        <v>77290</v>
      </c>
      <c r="B77206" s="3" t="s">
        <v>1062</v>
      </c>
    </row>
    <row r="77207" spans="1:2" x14ac:dyDescent="0.25">
      <c r="A77207" s="2" t="s">
        <v>77291</v>
      </c>
      <c r="B77207" s="3" t="s">
        <v>1062</v>
      </c>
    </row>
    <row r="77208" spans="1:2" x14ac:dyDescent="0.25">
      <c r="A77208" s="2" t="s">
        <v>77292</v>
      </c>
      <c r="B77208" s="3" t="s">
        <v>1062</v>
      </c>
    </row>
    <row r="77209" spans="1:2" x14ac:dyDescent="0.25">
      <c r="A77209" s="2" t="s">
        <v>77293</v>
      </c>
      <c r="B77209" s="3" t="s">
        <v>1062</v>
      </c>
    </row>
    <row r="77210" spans="1:2" x14ac:dyDescent="0.25">
      <c r="A77210" s="2" t="s">
        <v>77294</v>
      </c>
      <c r="B77210" s="3" t="s">
        <v>1062</v>
      </c>
    </row>
    <row r="77211" spans="1:2" x14ac:dyDescent="0.25">
      <c r="A77211" s="2" t="s">
        <v>77295</v>
      </c>
      <c r="B77211" s="3" t="s">
        <v>1062</v>
      </c>
    </row>
    <row r="77212" spans="1:2" x14ac:dyDescent="0.25">
      <c r="A77212" s="2" t="s">
        <v>77296</v>
      </c>
      <c r="B77212" s="3" t="s">
        <v>1062</v>
      </c>
    </row>
    <row r="77213" spans="1:2" x14ac:dyDescent="0.25">
      <c r="A77213" s="2" t="s">
        <v>77297</v>
      </c>
      <c r="B77213" s="3" t="s">
        <v>1062</v>
      </c>
    </row>
    <row r="77214" spans="1:2" x14ac:dyDescent="0.25">
      <c r="A77214" s="2" t="s">
        <v>77298</v>
      </c>
      <c r="B77214" s="3" t="s">
        <v>1062</v>
      </c>
    </row>
    <row r="77215" spans="1:2" x14ac:dyDescent="0.25">
      <c r="A77215" s="2" t="s">
        <v>77299</v>
      </c>
      <c r="B77215" s="3" t="s">
        <v>1062</v>
      </c>
    </row>
    <row r="77216" spans="1:2" x14ac:dyDescent="0.25">
      <c r="A77216" s="2" t="s">
        <v>77300</v>
      </c>
      <c r="B77216" s="3" t="s">
        <v>1062</v>
      </c>
    </row>
    <row r="77217" spans="1:2" x14ac:dyDescent="0.25">
      <c r="A77217" s="2" t="s">
        <v>77301</v>
      </c>
      <c r="B77217" s="3" t="s">
        <v>1062</v>
      </c>
    </row>
    <row r="77218" spans="1:2" x14ac:dyDescent="0.25">
      <c r="A77218" s="2" t="s">
        <v>77302</v>
      </c>
      <c r="B77218" s="3" t="s">
        <v>1062</v>
      </c>
    </row>
    <row r="77219" spans="1:2" x14ac:dyDescent="0.25">
      <c r="A77219" s="2" t="s">
        <v>77303</v>
      </c>
      <c r="B77219" s="3" t="s">
        <v>1062</v>
      </c>
    </row>
    <row r="77220" spans="1:2" x14ac:dyDescent="0.25">
      <c r="A77220" s="2" t="s">
        <v>77304</v>
      </c>
      <c r="B77220" s="3" t="s">
        <v>1062</v>
      </c>
    </row>
    <row r="77221" spans="1:2" x14ac:dyDescent="0.25">
      <c r="A77221" s="2" t="s">
        <v>77305</v>
      </c>
      <c r="B77221" s="3" t="s">
        <v>1062</v>
      </c>
    </row>
    <row r="77222" spans="1:2" x14ac:dyDescent="0.25">
      <c r="A77222" s="2" t="s">
        <v>77306</v>
      </c>
      <c r="B77222" s="3" t="s">
        <v>1062</v>
      </c>
    </row>
    <row r="77223" spans="1:2" x14ac:dyDescent="0.25">
      <c r="A77223" s="2" t="s">
        <v>77307</v>
      </c>
      <c r="B77223" s="3" t="s">
        <v>1062</v>
      </c>
    </row>
    <row r="77224" spans="1:2" x14ac:dyDescent="0.25">
      <c r="A77224" s="2" t="s">
        <v>77308</v>
      </c>
      <c r="B77224" s="3" t="s">
        <v>1062</v>
      </c>
    </row>
    <row r="77225" spans="1:2" x14ac:dyDescent="0.25">
      <c r="A77225" s="2" t="s">
        <v>77309</v>
      </c>
      <c r="B77225" s="3" t="s">
        <v>1062</v>
      </c>
    </row>
    <row r="77226" spans="1:2" x14ac:dyDescent="0.25">
      <c r="A77226" s="2" t="s">
        <v>77310</v>
      </c>
      <c r="B77226" s="3" t="s">
        <v>1062</v>
      </c>
    </row>
    <row r="77227" spans="1:2" x14ac:dyDescent="0.25">
      <c r="A77227" s="2" t="s">
        <v>77311</v>
      </c>
      <c r="B77227" s="3" t="s">
        <v>1062</v>
      </c>
    </row>
    <row r="77228" spans="1:2" x14ac:dyDescent="0.25">
      <c r="A77228" s="2" t="s">
        <v>77312</v>
      </c>
      <c r="B77228" s="3" t="s">
        <v>1062</v>
      </c>
    </row>
    <row r="77229" spans="1:2" x14ac:dyDescent="0.25">
      <c r="A77229" s="2" t="s">
        <v>77313</v>
      </c>
      <c r="B77229" s="3" t="s">
        <v>1062</v>
      </c>
    </row>
    <row r="77230" spans="1:2" x14ac:dyDescent="0.25">
      <c r="A77230" s="2" t="s">
        <v>77314</v>
      </c>
      <c r="B77230" s="3" t="s">
        <v>1062</v>
      </c>
    </row>
    <row r="77231" spans="1:2" x14ac:dyDescent="0.25">
      <c r="A77231" s="2" t="s">
        <v>77315</v>
      </c>
      <c r="B77231" s="3" t="s">
        <v>1062</v>
      </c>
    </row>
    <row r="77232" spans="1:2" x14ac:dyDescent="0.25">
      <c r="A77232" s="2" t="s">
        <v>77316</v>
      </c>
      <c r="B77232" s="3" t="s">
        <v>1062</v>
      </c>
    </row>
    <row r="77233" spans="1:2" x14ac:dyDescent="0.25">
      <c r="A77233" s="2" t="s">
        <v>77317</v>
      </c>
      <c r="B77233" s="3" t="s">
        <v>1062</v>
      </c>
    </row>
    <row r="77234" spans="1:2" x14ac:dyDescent="0.25">
      <c r="A77234" s="2" t="s">
        <v>77318</v>
      </c>
      <c r="B77234" s="3" t="s">
        <v>1062</v>
      </c>
    </row>
    <row r="77235" spans="1:2" x14ac:dyDescent="0.25">
      <c r="A77235" s="2" t="s">
        <v>77319</v>
      </c>
      <c r="B77235" s="3" t="s">
        <v>2528</v>
      </c>
    </row>
    <row r="77236" spans="1:2" x14ac:dyDescent="0.25">
      <c r="A77236" s="2" t="s">
        <v>77320</v>
      </c>
      <c r="B77236" s="3" t="s">
        <v>2528</v>
      </c>
    </row>
    <row r="77237" spans="1:2" x14ac:dyDescent="0.25">
      <c r="A77237" s="2" t="s">
        <v>77321</v>
      </c>
      <c r="B77237" s="3" t="s">
        <v>2528</v>
      </c>
    </row>
    <row r="77238" spans="1:2" x14ac:dyDescent="0.25">
      <c r="A77238" s="2" t="s">
        <v>77322</v>
      </c>
      <c r="B77238" s="3" t="s">
        <v>2528</v>
      </c>
    </row>
    <row r="77239" spans="1:2" x14ac:dyDescent="0.25">
      <c r="A77239" s="2" t="s">
        <v>77323</v>
      </c>
      <c r="B77239" s="3" t="s">
        <v>2528</v>
      </c>
    </row>
    <row r="77240" spans="1:2" x14ac:dyDescent="0.25">
      <c r="A77240" s="2" t="s">
        <v>77324</v>
      </c>
      <c r="B77240" s="3" t="s">
        <v>2528</v>
      </c>
    </row>
    <row r="77241" spans="1:2" x14ac:dyDescent="0.25">
      <c r="A77241" s="2" t="s">
        <v>77325</v>
      </c>
      <c r="B77241" s="3" t="s">
        <v>2528</v>
      </c>
    </row>
    <row r="77242" spans="1:2" x14ac:dyDescent="0.25">
      <c r="A77242" s="2" t="s">
        <v>77326</v>
      </c>
      <c r="B77242" s="3" t="s">
        <v>2528</v>
      </c>
    </row>
    <row r="77243" spans="1:2" x14ac:dyDescent="0.25">
      <c r="A77243" s="2" t="s">
        <v>77327</v>
      </c>
      <c r="B77243" s="3" t="s">
        <v>2528</v>
      </c>
    </row>
    <row r="77244" spans="1:2" x14ac:dyDescent="0.25">
      <c r="A77244" s="2" t="s">
        <v>77328</v>
      </c>
      <c r="B77244" s="3" t="s">
        <v>2528</v>
      </c>
    </row>
    <row r="77245" spans="1:2" x14ac:dyDescent="0.25">
      <c r="A77245" s="2" t="s">
        <v>77329</v>
      </c>
      <c r="B77245" s="3" t="s">
        <v>2528</v>
      </c>
    </row>
    <row r="77246" spans="1:2" x14ac:dyDescent="0.25">
      <c r="A77246" s="2" t="s">
        <v>77330</v>
      </c>
      <c r="B77246" s="3" t="s">
        <v>2528</v>
      </c>
    </row>
    <row r="77247" spans="1:2" x14ac:dyDescent="0.25">
      <c r="A77247" s="2" t="s">
        <v>77331</v>
      </c>
      <c r="B77247" s="3" t="s">
        <v>2528</v>
      </c>
    </row>
    <row r="77248" spans="1:2" x14ac:dyDescent="0.25">
      <c r="A77248" s="2" t="s">
        <v>77332</v>
      </c>
      <c r="B77248" s="3" t="s">
        <v>2528</v>
      </c>
    </row>
    <row r="77249" spans="1:2" x14ac:dyDescent="0.25">
      <c r="A77249" s="2" t="s">
        <v>77333</v>
      </c>
      <c r="B77249" s="3" t="s">
        <v>2528</v>
      </c>
    </row>
    <row r="77250" spans="1:2" x14ac:dyDescent="0.25">
      <c r="A77250" s="2" t="s">
        <v>77334</v>
      </c>
      <c r="B77250" s="3" t="s">
        <v>2528</v>
      </c>
    </row>
    <row r="77251" spans="1:2" x14ac:dyDescent="0.25">
      <c r="A77251" s="2" t="s">
        <v>77335</v>
      </c>
      <c r="B77251" s="3" t="s">
        <v>2528</v>
      </c>
    </row>
    <row r="77252" spans="1:2" x14ac:dyDescent="0.25">
      <c r="A77252" s="2" t="s">
        <v>77336</v>
      </c>
      <c r="B77252" s="3" t="s">
        <v>2528</v>
      </c>
    </row>
    <row r="77253" spans="1:2" x14ac:dyDescent="0.25">
      <c r="A77253" s="2" t="s">
        <v>77337</v>
      </c>
      <c r="B77253" s="3" t="s">
        <v>2528</v>
      </c>
    </row>
    <row r="77254" spans="1:2" x14ac:dyDescent="0.25">
      <c r="A77254" s="2" t="s">
        <v>77338</v>
      </c>
      <c r="B77254" s="3" t="s">
        <v>2528</v>
      </c>
    </row>
    <row r="77255" spans="1:2" x14ac:dyDescent="0.25">
      <c r="A77255" s="2" t="s">
        <v>77339</v>
      </c>
      <c r="B77255" s="3" t="s">
        <v>2528</v>
      </c>
    </row>
    <row r="77256" spans="1:2" x14ac:dyDescent="0.25">
      <c r="A77256" s="2" t="s">
        <v>77340</v>
      </c>
      <c r="B77256" s="3" t="s">
        <v>2528</v>
      </c>
    </row>
    <row r="77257" spans="1:2" x14ac:dyDescent="0.25">
      <c r="A77257" s="2" t="s">
        <v>77341</v>
      </c>
      <c r="B77257" s="3" t="s">
        <v>2528</v>
      </c>
    </row>
    <row r="77258" spans="1:2" x14ac:dyDescent="0.25">
      <c r="A77258" s="2" t="s">
        <v>77342</v>
      </c>
      <c r="B77258" s="3" t="s">
        <v>2528</v>
      </c>
    </row>
    <row r="77259" spans="1:2" x14ac:dyDescent="0.25">
      <c r="A77259" s="2" t="s">
        <v>77343</v>
      </c>
      <c r="B77259" s="3" t="s">
        <v>2528</v>
      </c>
    </row>
    <row r="77260" spans="1:2" x14ac:dyDescent="0.25">
      <c r="A77260" s="2" t="s">
        <v>77344</v>
      </c>
      <c r="B77260" s="3" t="s">
        <v>2528</v>
      </c>
    </row>
    <row r="77261" spans="1:2" x14ac:dyDescent="0.25">
      <c r="A77261" s="2" t="s">
        <v>77345</v>
      </c>
      <c r="B77261" s="3" t="s">
        <v>2528</v>
      </c>
    </row>
    <row r="77262" spans="1:2" x14ac:dyDescent="0.25">
      <c r="A77262" s="2" t="s">
        <v>77346</v>
      </c>
      <c r="B77262" s="3" t="s">
        <v>2528</v>
      </c>
    </row>
    <row r="77263" spans="1:2" x14ac:dyDescent="0.25">
      <c r="A77263" s="2" t="s">
        <v>77347</v>
      </c>
      <c r="B77263" s="3" t="s">
        <v>2528</v>
      </c>
    </row>
    <row r="77264" spans="1:2" x14ac:dyDescent="0.25">
      <c r="A77264" s="2" t="s">
        <v>77348</v>
      </c>
      <c r="B77264" s="3" t="s">
        <v>2528</v>
      </c>
    </row>
    <row r="77265" spans="1:2" x14ac:dyDescent="0.25">
      <c r="A77265" s="2" t="s">
        <v>77349</v>
      </c>
      <c r="B77265" s="3" t="s">
        <v>2528</v>
      </c>
    </row>
    <row r="77266" spans="1:2" x14ac:dyDescent="0.25">
      <c r="A77266" s="2" t="s">
        <v>77350</v>
      </c>
      <c r="B77266" s="3" t="s">
        <v>2528</v>
      </c>
    </row>
    <row r="77267" spans="1:2" x14ac:dyDescent="0.25">
      <c r="A77267" s="2" t="s">
        <v>77351</v>
      </c>
      <c r="B77267" s="3" t="s">
        <v>2528</v>
      </c>
    </row>
    <row r="77268" spans="1:2" x14ac:dyDescent="0.25">
      <c r="A77268" s="2" t="s">
        <v>77352</v>
      </c>
      <c r="B77268" s="3" t="s">
        <v>2528</v>
      </c>
    </row>
    <row r="77269" spans="1:2" x14ac:dyDescent="0.25">
      <c r="A77269" s="2" t="s">
        <v>77353</v>
      </c>
      <c r="B77269" s="3" t="s">
        <v>2528</v>
      </c>
    </row>
    <row r="77270" spans="1:2" x14ac:dyDescent="0.25">
      <c r="A77270" s="2" t="s">
        <v>77354</v>
      </c>
      <c r="B77270" s="3" t="s">
        <v>2528</v>
      </c>
    </row>
    <row r="77271" spans="1:2" x14ac:dyDescent="0.25">
      <c r="A77271" s="2" t="s">
        <v>77355</v>
      </c>
      <c r="B77271" s="3" t="s">
        <v>2528</v>
      </c>
    </row>
    <row r="77272" spans="1:2" x14ac:dyDescent="0.25">
      <c r="A77272" s="2" t="s">
        <v>77356</v>
      </c>
      <c r="B77272" s="3" t="s">
        <v>2528</v>
      </c>
    </row>
    <row r="77273" spans="1:2" x14ac:dyDescent="0.25">
      <c r="A77273" s="2" t="s">
        <v>77357</v>
      </c>
      <c r="B77273" s="3" t="s">
        <v>2528</v>
      </c>
    </row>
    <row r="77274" spans="1:2" x14ac:dyDescent="0.25">
      <c r="A77274" s="2" t="s">
        <v>77358</v>
      </c>
      <c r="B77274" s="3" t="s">
        <v>2528</v>
      </c>
    </row>
    <row r="77275" spans="1:2" x14ac:dyDescent="0.25">
      <c r="A77275" s="2" t="s">
        <v>77359</v>
      </c>
      <c r="B77275" s="3" t="s">
        <v>2528</v>
      </c>
    </row>
    <row r="77276" spans="1:2" x14ac:dyDescent="0.25">
      <c r="A77276" s="2" t="s">
        <v>77360</v>
      </c>
      <c r="B77276" s="3" t="s">
        <v>2528</v>
      </c>
    </row>
    <row r="77277" spans="1:2" x14ac:dyDescent="0.25">
      <c r="A77277" s="2" t="s">
        <v>77361</v>
      </c>
      <c r="B77277" s="3" t="s">
        <v>2528</v>
      </c>
    </row>
    <row r="77278" spans="1:2" x14ac:dyDescent="0.25">
      <c r="A77278" s="2" t="s">
        <v>77362</v>
      </c>
      <c r="B77278" s="3" t="s">
        <v>2528</v>
      </c>
    </row>
    <row r="77279" spans="1:2" x14ac:dyDescent="0.25">
      <c r="A77279" s="2" t="s">
        <v>77363</v>
      </c>
      <c r="B77279" s="3" t="s">
        <v>2528</v>
      </c>
    </row>
    <row r="77280" spans="1:2" x14ac:dyDescent="0.25">
      <c r="A77280" s="2" t="s">
        <v>77364</v>
      </c>
      <c r="B77280" s="3" t="s">
        <v>2528</v>
      </c>
    </row>
    <row r="77281" spans="1:2" x14ac:dyDescent="0.25">
      <c r="A77281" s="2" t="s">
        <v>77365</v>
      </c>
      <c r="B77281" s="3" t="s">
        <v>2528</v>
      </c>
    </row>
    <row r="77282" spans="1:2" x14ac:dyDescent="0.25">
      <c r="A77282" s="2" t="s">
        <v>77366</v>
      </c>
      <c r="B77282" s="3" t="s">
        <v>2528</v>
      </c>
    </row>
    <row r="77283" spans="1:2" x14ac:dyDescent="0.25">
      <c r="A77283" s="2" t="s">
        <v>77367</v>
      </c>
      <c r="B77283" s="3" t="s">
        <v>2528</v>
      </c>
    </row>
    <row r="77284" spans="1:2" x14ac:dyDescent="0.25">
      <c r="A77284" s="2" t="s">
        <v>77368</v>
      </c>
      <c r="B77284" s="3" t="s">
        <v>2528</v>
      </c>
    </row>
    <row r="77285" spans="1:2" x14ac:dyDescent="0.25">
      <c r="A77285" s="2" t="s">
        <v>77369</v>
      </c>
      <c r="B77285" s="3" t="s">
        <v>2528</v>
      </c>
    </row>
    <row r="77286" spans="1:2" x14ac:dyDescent="0.25">
      <c r="A77286" s="2" t="s">
        <v>77370</v>
      </c>
      <c r="B77286" s="3" t="s">
        <v>2528</v>
      </c>
    </row>
    <row r="77287" spans="1:2" x14ac:dyDescent="0.25">
      <c r="A77287" s="2" t="s">
        <v>77371</v>
      </c>
      <c r="B77287" s="3" t="s">
        <v>2528</v>
      </c>
    </row>
    <row r="77288" spans="1:2" x14ac:dyDescent="0.25">
      <c r="A77288" s="2" t="s">
        <v>77372</v>
      </c>
      <c r="B77288" s="3" t="s">
        <v>2528</v>
      </c>
    </row>
    <row r="77289" spans="1:2" x14ac:dyDescent="0.25">
      <c r="A77289" s="2" t="s">
        <v>77373</v>
      </c>
      <c r="B77289" s="3" t="s">
        <v>2528</v>
      </c>
    </row>
    <row r="77290" spans="1:2" x14ac:dyDescent="0.25">
      <c r="A77290" s="2" t="s">
        <v>77374</v>
      </c>
      <c r="B77290" s="3" t="s">
        <v>2528</v>
      </c>
    </row>
    <row r="77291" spans="1:2" x14ac:dyDescent="0.25">
      <c r="A77291" s="2" t="s">
        <v>77375</v>
      </c>
      <c r="B77291" s="3" t="s">
        <v>2528</v>
      </c>
    </row>
    <row r="77292" spans="1:2" x14ac:dyDescent="0.25">
      <c r="A77292" s="2" t="s">
        <v>77376</v>
      </c>
      <c r="B77292" s="3" t="s">
        <v>2528</v>
      </c>
    </row>
    <row r="77293" spans="1:2" x14ac:dyDescent="0.25">
      <c r="A77293" s="2" t="s">
        <v>77377</v>
      </c>
      <c r="B77293" s="3" t="s">
        <v>2528</v>
      </c>
    </row>
    <row r="77294" spans="1:2" x14ac:dyDescent="0.25">
      <c r="A77294" s="2" t="s">
        <v>77378</v>
      </c>
      <c r="B77294" s="3" t="s">
        <v>2528</v>
      </c>
    </row>
    <row r="77295" spans="1:2" x14ac:dyDescent="0.25">
      <c r="A77295" s="2" t="s">
        <v>77379</v>
      </c>
      <c r="B77295" s="3" t="s">
        <v>2528</v>
      </c>
    </row>
    <row r="77296" spans="1:2" x14ac:dyDescent="0.25">
      <c r="A77296" s="2" t="s">
        <v>77380</v>
      </c>
      <c r="B77296" s="3" t="s">
        <v>2528</v>
      </c>
    </row>
    <row r="77297" spans="1:2" x14ac:dyDescent="0.25">
      <c r="A77297" s="2" t="s">
        <v>77381</v>
      </c>
      <c r="B77297" s="3" t="s">
        <v>2528</v>
      </c>
    </row>
    <row r="77298" spans="1:2" x14ac:dyDescent="0.25">
      <c r="A77298" s="2" t="s">
        <v>77382</v>
      </c>
      <c r="B77298" s="3" t="s">
        <v>2528</v>
      </c>
    </row>
    <row r="77299" spans="1:2" x14ac:dyDescent="0.25">
      <c r="A77299" s="2" t="s">
        <v>77383</v>
      </c>
      <c r="B77299" s="3" t="s">
        <v>2528</v>
      </c>
    </row>
    <row r="77300" spans="1:2" x14ac:dyDescent="0.25">
      <c r="A77300" s="2" t="s">
        <v>77384</v>
      </c>
      <c r="B77300" s="3" t="s">
        <v>2528</v>
      </c>
    </row>
    <row r="77301" spans="1:2" x14ac:dyDescent="0.25">
      <c r="A77301" s="2" t="s">
        <v>77385</v>
      </c>
      <c r="B77301" s="3" t="s">
        <v>2528</v>
      </c>
    </row>
    <row r="77302" spans="1:2" x14ac:dyDescent="0.25">
      <c r="A77302" s="2" t="s">
        <v>77386</v>
      </c>
      <c r="B77302" s="3" t="s">
        <v>2528</v>
      </c>
    </row>
    <row r="77303" spans="1:2" x14ac:dyDescent="0.25">
      <c r="A77303" s="2" t="s">
        <v>77387</v>
      </c>
      <c r="B77303" s="3" t="s">
        <v>2528</v>
      </c>
    </row>
    <row r="77304" spans="1:2" x14ac:dyDescent="0.25">
      <c r="A77304" s="2" t="s">
        <v>77388</v>
      </c>
      <c r="B77304" s="3" t="s">
        <v>2528</v>
      </c>
    </row>
    <row r="77305" spans="1:2" x14ac:dyDescent="0.25">
      <c r="A77305" s="2" t="s">
        <v>77389</v>
      </c>
      <c r="B77305" s="3" t="s">
        <v>2528</v>
      </c>
    </row>
    <row r="77306" spans="1:2" x14ac:dyDescent="0.25">
      <c r="A77306" s="2" t="s">
        <v>77390</v>
      </c>
      <c r="B77306" s="3" t="s">
        <v>2528</v>
      </c>
    </row>
    <row r="77307" spans="1:2" x14ac:dyDescent="0.25">
      <c r="A77307" s="2" t="s">
        <v>77391</v>
      </c>
      <c r="B77307" s="3" t="s">
        <v>2528</v>
      </c>
    </row>
    <row r="77308" spans="1:2" x14ac:dyDescent="0.25">
      <c r="A77308" s="2" t="s">
        <v>77392</v>
      </c>
      <c r="B77308" s="3" t="s">
        <v>2528</v>
      </c>
    </row>
    <row r="77309" spans="1:2" x14ac:dyDescent="0.25">
      <c r="A77309" s="2" t="s">
        <v>77393</v>
      </c>
      <c r="B77309" s="3" t="s">
        <v>2528</v>
      </c>
    </row>
    <row r="77310" spans="1:2" x14ac:dyDescent="0.25">
      <c r="A77310" s="2" t="s">
        <v>77394</v>
      </c>
      <c r="B77310" s="3" t="s">
        <v>2528</v>
      </c>
    </row>
    <row r="77311" spans="1:2" x14ac:dyDescent="0.25">
      <c r="A77311" s="2" t="s">
        <v>77395</v>
      </c>
      <c r="B77311" s="3" t="s">
        <v>2528</v>
      </c>
    </row>
    <row r="77312" spans="1:2" x14ac:dyDescent="0.25">
      <c r="A77312" s="2" t="s">
        <v>77396</v>
      </c>
      <c r="B77312" s="3" t="s">
        <v>2528</v>
      </c>
    </row>
    <row r="77313" spans="1:2" x14ac:dyDescent="0.25">
      <c r="A77313" s="2" t="s">
        <v>77397</v>
      </c>
      <c r="B77313" s="3" t="s">
        <v>2528</v>
      </c>
    </row>
    <row r="77314" spans="1:2" x14ac:dyDescent="0.25">
      <c r="A77314" s="2" t="s">
        <v>77398</v>
      </c>
      <c r="B77314" s="3" t="s">
        <v>2528</v>
      </c>
    </row>
    <row r="77315" spans="1:2" x14ac:dyDescent="0.25">
      <c r="A77315" s="2" t="s">
        <v>77399</v>
      </c>
      <c r="B77315" s="3" t="s">
        <v>2528</v>
      </c>
    </row>
    <row r="77316" spans="1:2" x14ac:dyDescent="0.25">
      <c r="A77316" s="2" t="s">
        <v>77400</v>
      </c>
      <c r="B77316" s="3" t="s">
        <v>2528</v>
      </c>
    </row>
    <row r="77317" spans="1:2" x14ac:dyDescent="0.25">
      <c r="A77317" s="2" t="s">
        <v>77401</v>
      </c>
      <c r="B77317" s="3" t="s">
        <v>2528</v>
      </c>
    </row>
    <row r="77318" spans="1:2" x14ac:dyDescent="0.25">
      <c r="A77318" s="2" t="s">
        <v>77402</v>
      </c>
      <c r="B77318" s="3" t="s">
        <v>2528</v>
      </c>
    </row>
    <row r="77319" spans="1:2" x14ac:dyDescent="0.25">
      <c r="A77319" s="2" t="s">
        <v>77403</v>
      </c>
      <c r="B77319" s="3" t="s">
        <v>2528</v>
      </c>
    </row>
    <row r="77320" spans="1:2" x14ac:dyDescent="0.25">
      <c r="A77320" s="2" t="s">
        <v>77404</v>
      </c>
      <c r="B77320" s="3" t="s">
        <v>2528</v>
      </c>
    </row>
    <row r="77321" spans="1:2" x14ac:dyDescent="0.25">
      <c r="A77321" s="2" t="s">
        <v>77405</v>
      </c>
      <c r="B77321" s="3" t="s">
        <v>2528</v>
      </c>
    </row>
    <row r="77322" spans="1:2" x14ac:dyDescent="0.25">
      <c r="A77322" s="2" t="s">
        <v>77406</v>
      </c>
      <c r="B77322" s="3" t="s">
        <v>2528</v>
      </c>
    </row>
    <row r="77323" spans="1:2" x14ac:dyDescent="0.25">
      <c r="A77323" s="2" t="s">
        <v>77407</v>
      </c>
      <c r="B77323" s="3" t="s">
        <v>2528</v>
      </c>
    </row>
    <row r="77324" spans="1:2" x14ac:dyDescent="0.25">
      <c r="A77324" s="2" t="s">
        <v>77408</v>
      </c>
      <c r="B77324" s="3" t="s">
        <v>2528</v>
      </c>
    </row>
    <row r="77325" spans="1:2" x14ac:dyDescent="0.25">
      <c r="A77325" s="2" t="s">
        <v>77409</v>
      </c>
      <c r="B77325" s="3" t="s">
        <v>2528</v>
      </c>
    </row>
    <row r="77326" spans="1:2" x14ac:dyDescent="0.25">
      <c r="A77326" s="2" t="s">
        <v>77410</v>
      </c>
      <c r="B77326" s="3" t="s">
        <v>2528</v>
      </c>
    </row>
    <row r="77327" spans="1:2" x14ac:dyDescent="0.25">
      <c r="A77327" s="2" t="s">
        <v>77411</v>
      </c>
      <c r="B77327" s="3" t="s">
        <v>2528</v>
      </c>
    </row>
    <row r="77328" spans="1:2" x14ac:dyDescent="0.25">
      <c r="A77328" s="2" t="s">
        <v>77412</v>
      </c>
      <c r="B77328" s="3" t="s">
        <v>2528</v>
      </c>
    </row>
    <row r="77329" spans="1:2" x14ac:dyDescent="0.25">
      <c r="A77329" s="2" t="s">
        <v>77413</v>
      </c>
      <c r="B77329" s="3" t="s">
        <v>2528</v>
      </c>
    </row>
    <row r="77330" spans="1:2" x14ac:dyDescent="0.25">
      <c r="A77330" s="2" t="s">
        <v>77414</v>
      </c>
      <c r="B77330" s="3" t="s">
        <v>2528</v>
      </c>
    </row>
    <row r="77331" spans="1:2" x14ac:dyDescent="0.25">
      <c r="A77331" s="2" t="s">
        <v>77415</v>
      </c>
      <c r="B77331" s="3" t="s">
        <v>2528</v>
      </c>
    </row>
    <row r="77332" spans="1:2" x14ac:dyDescent="0.25">
      <c r="A77332" s="2" t="s">
        <v>77416</v>
      </c>
      <c r="B77332" s="3" t="s">
        <v>2528</v>
      </c>
    </row>
    <row r="77333" spans="1:2" x14ac:dyDescent="0.25">
      <c r="A77333" s="2" t="s">
        <v>77417</v>
      </c>
      <c r="B77333" s="3" t="s">
        <v>2528</v>
      </c>
    </row>
    <row r="77334" spans="1:2" x14ac:dyDescent="0.25">
      <c r="A77334" s="2" t="s">
        <v>77418</v>
      </c>
      <c r="B77334" s="3" t="s">
        <v>2528</v>
      </c>
    </row>
    <row r="77335" spans="1:2" x14ac:dyDescent="0.25">
      <c r="A77335" s="2" t="s">
        <v>77419</v>
      </c>
      <c r="B77335" s="3" t="s">
        <v>2528</v>
      </c>
    </row>
    <row r="77336" spans="1:2" x14ac:dyDescent="0.25">
      <c r="A77336" s="2" t="s">
        <v>77420</v>
      </c>
      <c r="B77336" s="3" t="s">
        <v>2528</v>
      </c>
    </row>
    <row r="77337" spans="1:2" x14ac:dyDescent="0.25">
      <c r="A77337" s="2" t="s">
        <v>77421</v>
      </c>
      <c r="B77337" s="3" t="s">
        <v>2528</v>
      </c>
    </row>
    <row r="77338" spans="1:2" x14ac:dyDescent="0.25">
      <c r="A77338" s="2" t="s">
        <v>77422</v>
      </c>
      <c r="B77338" s="3" t="s">
        <v>2528</v>
      </c>
    </row>
    <row r="77339" spans="1:2" x14ac:dyDescent="0.25">
      <c r="A77339" s="2" t="s">
        <v>77423</v>
      </c>
      <c r="B77339" s="3" t="s">
        <v>2528</v>
      </c>
    </row>
    <row r="77340" spans="1:2" x14ac:dyDescent="0.25">
      <c r="A77340" s="2" t="s">
        <v>77424</v>
      </c>
      <c r="B77340" s="3" t="s">
        <v>2528</v>
      </c>
    </row>
    <row r="77341" spans="1:2" x14ac:dyDescent="0.25">
      <c r="A77341" s="2" t="s">
        <v>77425</v>
      </c>
      <c r="B77341" s="3" t="s">
        <v>2528</v>
      </c>
    </row>
    <row r="77342" spans="1:2" x14ac:dyDescent="0.25">
      <c r="A77342" s="2" t="s">
        <v>77426</v>
      </c>
      <c r="B77342" s="3" t="s">
        <v>2528</v>
      </c>
    </row>
    <row r="77343" spans="1:2" x14ac:dyDescent="0.25">
      <c r="A77343" s="2" t="s">
        <v>77427</v>
      </c>
      <c r="B77343" s="3" t="s">
        <v>2528</v>
      </c>
    </row>
    <row r="77344" spans="1:2" x14ac:dyDescent="0.25">
      <c r="A77344" s="2" t="s">
        <v>77428</v>
      </c>
      <c r="B77344" s="3" t="s">
        <v>2528</v>
      </c>
    </row>
    <row r="77345" spans="1:2" x14ac:dyDescent="0.25">
      <c r="A77345" s="2" t="s">
        <v>77429</v>
      </c>
      <c r="B77345" s="3" t="s">
        <v>2528</v>
      </c>
    </row>
    <row r="77346" spans="1:2" x14ac:dyDescent="0.25">
      <c r="A77346" s="2" t="s">
        <v>77430</v>
      </c>
      <c r="B77346" s="3" t="s">
        <v>2528</v>
      </c>
    </row>
    <row r="77347" spans="1:2" x14ac:dyDescent="0.25">
      <c r="A77347" s="2" t="s">
        <v>77431</v>
      </c>
      <c r="B77347" s="3" t="s">
        <v>2528</v>
      </c>
    </row>
    <row r="77348" spans="1:2" x14ac:dyDescent="0.25">
      <c r="A77348" s="2" t="s">
        <v>77432</v>
      </c>
      <c r="B77348" s="3" t="s">
        <v>2528</v>
      </c>
    </row>
    <row r="77349" spans="1:2" x14ac:dyDescent="0.25">
      <c r="A77349" s="2" t="s">
        <v>77433</v>
      </c>
      <c r="B77349" s="3" t="s">
        <v>2528</v>
      </c>
    </row>
    <row r="77350" spans="1:2" x14ac:dyDescent="0.25">
      <c r="A77350" s="2" t="s">
        <v>77434</v>
      </c>
      <c r="B77350" s="3" t="s">
        <v>2528</v>
      </c>
    </row>
    <row r="77351" spans="1:2" x14ac:dyDescent="0.25">
      <c r="A77351" s="2" t="s">
        <v>77435</v>
      </c>
      <c r="B77351" s="3" t="s">
        <v>2528</v>
      </c>
    </row>
    <row r="77352" spans="1:2" x14ac:dyDescent="0.25">
      <c r="A77352" s="2" t="s">
        <v>77436</v>
      </c>
      <c r="B77352" s="3" t="s">
        <v>2528</v>
      </c>
    </row>
    <row r="77353" spans="1:2" x14ac:dyDescent="0.25">
      <c r="A77353" s="2" t="s">
        <v>77437</v>
      </c>
      <c r="B77353" s="3" t="s">
        <v>2528</v>
      </c>
    </row>
    <row r="77354" spans="1:2" x14ac:dyDescent="0.25">
      <c r="A77354" s="2" t="s">
        <v>77438</v>
      </c>
      <c r="B77354" s="3" t="s">
        <v>2528</v>
      </c>
    </row>
    <row r="77355" spans="1:2" x14ac:dyDescent="0.25">
      <c r="A77355" s="2" t="s">
        <v>77439</v>
      </c>
      <c r="B77355" s="3" t="s">
        <v>2528</v>
      </c>
    </row>
    <row r="77356" spans="1:2" x14ac:dyDescent="0.25">
      <c r="A77356" s="2" t="s">
        <v>77440</v>
      </c>
      <c r="B77356" s="3" t="s">
        <v>2528</v>
      </c>
    </row>
    <row r="77357" spans="1:2" x14ac:dyDescent="0.25">
      <c r="A77357" s="2" t="s">
        <v>77441</v>
      </c>
      <c r="B77357" s="3" t="s">
        <v>2528</v>
      </c>
    </row>
    <row r="77358" spans="1:2" x14ac:dyDescent="0.25">
      <c r="A77358" s="2" t="s">
        <v>77442</v>
      </c>
      <c r="B77358" s="3" t="s">
        <v>2528</v>
      </c>
    </row>
    <row r="77359" spans="1:2" x14ac:dyDescent="0.25">
      <c r="A77359" s="2" t="s">
        <v>77443</v>
      </c>
      <c r="B77359" s="3" t="s">
        <v>2528</v>
      </c>
    </row>
    <row r="77360" spans="1:2" x14ac:dyDescent="0.25">
      <c r="A77360" s="2" t="s">
        <v>77444</v>
      </c>
      <c r="B77360" s="3" t="s">
        <v>2528</v>
      </c>
    </row>
    <row r="77361" spans="1:2" x14ac:dyDescent="0.25">
      <c r="A77361" s="2" t="s">
        <v>77445</v>
      </c>
      <c r="B77361" s="3" t="s">
        <v>2528</v>
      </c>
    </row>
    <row r="77362" spans="1:2" x14ac:dyDescent="0.25">
      <c r="A77362" s="2" t="s">
        <v>77446</v>
      </c>
      <c r="B77362" s="3" t="s">
        <v>2528</v>
      </c>
    </row>
    <row r="77363" spans="1:2" x14ac:dyDescent="0.25">
      <c r="A77363" s="2" t="s">
        <v>77447</v>
      </c>
      <c r="B77363" s="3" t="s">
        <v>2528</v>
      </c>
    </row>
    <row r="77364" spans="1:2" x14ac:dyDescent="0.25">
      <c r="A77364" s="2" t="s">
        <v>77448</v>
      </c>
      <c r="B77364" s="3" t="s">
        <v>2528</v>
      </c>
    </row>
    <row r="77365" spans="1:2" x14ac:dyDescent="0.25">
      <c r="A77365" s="2" t="s">
        <v>77449</v>
      </c>
      <c r="B77365" s="3" t="s">
        <v>2528</v>
      </c>
    </row>
    <row r="77366" spans="1:2" x14ac:dyDescent="0.25">
      <c r="A77366" s="2" t="s">
        <v>77450</v>
      </c>
      <c r="B77366" s="3" t="s">
        <v>2528</v>
      </c>
    </row>
    <row r="77367" spans="1:2" x14ac:dyDescent="0.25">
      <c r="A77367" s="2" t="s">
        <v>77451</v>
      </c>
      <c r="B77367" s="3" t="s">
        <v>2528</v>
      </c>
    </row>
    <row r="77368" spans="1:2" x14ac:dyDescent="0.25">
      <c r="A77368" s="2" t="s">
        <v>77452</v>
      </c>
      <c r="B77368" s="3" t="s">
        <v>2528</v>
      </c>
    </row>
    <row r="77369" spans="1:2" x14ac:dyDescent="0.25">
      <c r="A77369" s="2" t="s">
        <v>77453</v>
      </c>
      <c r="B77369" s="3" t="s">
        <v>2528</v>
      </c>
    </row>
    <row r="77370" spans="1:2" x14ac:dyDescent="0.25">
      <c r="A77370" s="2" t="s">
        <v>77454</v>
      </c>
      <c r="B77370" s="3" t="s">
        <v>2528</v>
      </c>
    </row>
    <row r="77371" spans="1:2" x14ac:dyDescent="0.25">
      <c r="A77371" s="2" t="s">
        <v>77455</v>
      </c>
      <c r="B77371" s="3" t="s">
        <v>2528</v>
      </c>
    </row>
    <row r="77372" spans="1:2" x14ac:dyDescent="0.25">
      <c r="A77372" s="2" t="s">
        <v>77456</v>
      </c>
      <c r="B77372" s="3" t="s">
        <v>2528</v>
      </c>
    </row>
    <row r="77373" spans="1:2" x14ac:dyDescent="0.25">
      <c r="A77373" s="2" t="s">
        <v>77457</v>
      </c>
      <c r="B77373" s="3" t="s">
        <v>2528</v>
      </c>
    </row>
    <row r="77374" spans="1:2" x14ac:dyDescent="0.25">
      <c r="A77374" s="2" t="s">
        <v>77458</v>
      </c>
      <c r="B77374" s="3" t="s">
        <v>2528</v>
      </c>
    </row>
    <row r="77375" spans="1:2" x14ac:dyDescent="0.25">
      <c r="A77375" s="2" t="s">
        <v>77459</v>
      </c>
      <c r="B77375" s="3" t="s">
        <v>2528</v>
      </c>
    </row>
    <row r="77376" spans="1:2" x14ac:dyDescent="0.25">
      <c r="A77376" s="2" t="s">
        <v>77460</v>
      </c>
      <c r="B77376" s="3" t="s">
        <v>2528</v>
      </c>
    </row>
    <row r="77377" spans="1:2" x14ac:dyDescent="0.25">
      <c r="A77377" s="2" t="s">
        <v>77461</v>
      </c>
      <c r="B77377" s="3" t="s">
        <v>2528</v>
      </c>
    </row>
    <row r="77378" spans="1:2" x14ac:dyDescent="0.25">
      <c r="A77378" s="2" t="s">
        <v>77462</v>
      </c>
      <c r="B77378" s="3" t="s">
        <v>2528</v>
      </c>
    </row>
    <row r="77379" spans="1:2" x14ac:dyDescent="0.25">
      <c r="A77379" s="2" t="s">
        <v>77463</v>
      </c>
      <c r="B77379" s="3" t="s">
        <v>2528</v>
      </c>
    </row>
    <row r="77380" spans="1:2" x14ac:dyDescent="0.25">
      <c r="A77380" s="2" t="s">
        <v>77464</v>
      </c>
      <c r="B77380" s="3" t="s">
        <v>2528</v>
      </c>
    </row>
    <row r="77381" spans="1:2" x14ac:dyDescent="0.25">
      <c r="A77381" s="2" t="s">
        <v>77465</v>
      </c>
      <c r="B77381" s="3" t="s">
        <v>2528</v>
      </c>
    </row>
    <row r="77382" spans="1:2" x14ac:dyDescent="0.25">
      <c r="A77382" s="2" t="s">
        <v>77466</v>
      </c>
      <c r="B77382" s="3" t="s">
        <v>2528</v>
      </c>
    </row>
    <row r="77383" spans="1:2" x14ac:dyDescent="0.25">
      <c r="A77383" s="2" t="s">
        <v>77467</v>
      </c>
      <c r="B77383" s="3" t="s">
        <v>2528</v>
      </c>
    </row>
    <row r="77384" spans="1:2" x14ac:dyDescent="0.25">
      <c r="A77384" s="2" t="s">
        <v>77468</v>
      </c>
      <c r="B77384" s="3" t="s">
        <v>2528</v>
      </c>
    </row>
    <row r="77385" spans="1:2" x14ac:dyDescent="0.25">
      <c r="A77385" s="2" t="s">
        <v>77469</v>
      </c>
      <c r="B77385" s="3" t="s">
        <v>2528</v>
      </c>
    </row>
    <row r="77386" spans="1:2" x14ac:dyDescent="0.25">
      <c r="A77386" s="2" t="s">
        <v>77470</v>
      </c>
      <c r="B77386" s="3" t="s">
        <v>2528</v>
      </c>
    </row>
    <row r="77387" spans="1:2" x14ac:dyDescent="0.25">
      <c r="A77387" s="2" t="s">
        <v>77471</v>
      </c>
      <c r="B77387" s="3" t="s">
        <v>2528</v>
      </c>
    </row>
    <row r="77388" spans="1:2" x14ac:dyDescent="0.25">
      <c r="A77388" s="2" t="s">
        <v>77472</v>
      </c>
      <c r="B77388" s="3" t="s">
        <v>2528</v>
      </c>
    </row>
    <row r="77389" spans="1:2" x14ac:dyDescent="0.25">
      <c r="A77389" s="2" t="s">
        <v>77473</v>
      </c>
      <c r="B77389" s="3" t="s">
        <v>2528</v>
      </c>
    </row>
    <row r="77390" spans="1:2" x14ac:dyDescent="0.25">
      <c r="A77390" s="2" t="s">
        <v>77474</v>
      </c>
      <c r="B77390" s="3" t="s">
        <v>2528</v>
      </c>
    </row>
    <row r="77391" spans="1:2" x14ac:dyDescent="0.25">
      <c r="A77391" s="2" t="s">
        <v>77475</v>
      </c>
      <c r="B77391" s="3" t="s">
        <v>2528</v>
      </c>
    </row>
    <row r="77392" spans="1:2" x14ac:dyDescent="0.25">
      <c r="A77392" s="2" t="s">
        <v>77476</v>
      </c>
      <c r="B77392" s="3" t="s">
        <v>2528</v>
      </c>
    </row>
    <row r="77393" spans="1:2" x14ac:dyDescent="0.25">
      <c r="A77393" s="2" t="s">
        <v>77477</v>
      </c>
      <c r="B77393" s="3" t="s">
        <v>2528</v>
      </c>
    </row>
    <row r="77394" spans="1:2" x14ac:dyDescent="0.25">
      <c r="A77394" s="2" t="s">
        <v>77478</v>
      </c>
      <c r="B77394" s="3" t="s">
        <v>2528</v>
      </c>
    </row>
    <row r="77395" spans="1:2" x14ac:dyDescent="0.25">
      <c r="A77395" s="2" t="s">
        <v>77479</v>
      </c>
      <c r="B77395" s="3" t="s">
        <v>2528</v>
      </c>
    </row>
    <row r="77396" spans="1:2" x14ac:dyDescent="0.25">
      <c r="A77396" s="2" t="s">
        <v>77480</v>
      </c>
      <c r="B77396" s="3" t="s">
        <v>2528</v>
      </c>
    </row>
    <row r="77397" spans="1:2" x14ac:dyDescent="0.25">
      <c r="A77397" s="2" t="s">
        <v>77481</v>
      </c>
      <c r="B77397" s="3" t="s">
        <v>2528</v>
      </c>
    </row>
    <row r="77398" spans="1:2" x14ac:dyDescent="0.25">
      <c r="A77398" s="2" t="s">
        <v>77482</v>
      </c>
      <c r="B77398" s="3" t="s">
        <v>2528</v>
      </c>
    </row>
    <row r="77399" spans="1:2" x14ac:dyDescent="0.25">
      <c r="A77399" s="2" t="s">
        <v>77483</v>
      </c>
      <c r="B77399" s="3" t="s">
        <v>2528</v>
      </c>
    </row>
    <row r="77400" spans="1:2" x14ac:dyDescent="0.25">
      <c r="A77400" s="2" t="s">
        <v>77484</v>
      </c>
      <c r="B77400" s="3" t="s">
        <v>2528</v>
      </c>
    </row>
    <row r="77401" spans="1:2" x14ac:dyDescent="0.25">
      <c r="A77401" s="2" t="s">
        <v>77485</v>
      </c>
      <c r="B77401" s="3" t="s">
        <v>2528</v>
      </c>
    </row>
    <row r="77402" spans="1:2" x14ac:dyDescent="0.25">
      <c r="A77402" s="2" t="s">
        <v>77486</v>
      </c>
      <c r="B77402" s="3" t="s">
        <v>2528</v>
      </c>
    </row>
    <row r="77403" spans="1:2" x14ac:dyDescent="0.25">
      <c r="A77403" s="2" t="s">
        <v>77487</v>
      </c>
      <c r="B77403" s="3" t="s">
        <v>2528</v>
      </c>
    </row>
    <row r="77404" spans="1:2" x14ac:dyDescent="0.25">
      <c r="A77404" s="2" t="s">
        <v>77488</v>
      </c>
      <c r="B77404" s="3" t="s">
        <v>2528</v>
      </c>
    </row>
    <row r="77405" spans="1:2" x14ac:dyDescent="0.25">
      <c r="A77405" s="2" t="s">
        <v>77489</v>
      </c>
      <c r="B77405" s="3" t="s">
        <v>2528</v>
      </c>
    </row>
    <row r="77406" spans="1:2" x14ac:dyDescent="0.25">
      <c r="A77406" s="2" t="s">
        <v>77490</v>
      </c>
      <c r="B77406" s="3" t="s">
        <v>2528</v>
      </c>
    </row>
    <row r="77407" spans="1:2" x14ac:dyDescent="0.25">
      <c r="A77407" s="2" t="s">
        <v>77491</v>
      </c>
      <c r="B77407" s="3" t="s">
        <v>2528</v>
      </c>
    </row>
    <row r="77408" spans="1:2" x14ac:dyDescent="0.25">
      <c r="A77408" s="2" t="s">
        <v>77492</v>
      </c>
      <c r="B77408" s="3" t="s">
        <v>2528</v>
      </c>
    </row>
    <row r="77409" spans="1:2" x14ac:dyDescent="0.25">
      <c r="A77409" s="2" t="s">
        <v>77493</v>
      </c>
      <c r="B77409" s="3" t="s">
        <v>2528</v>
      </c>
    </row>
    <row r="77410" spans="1:2" x14ac:dyDescent="0.25">
      <c r="A77410" s="2" t="s">
        <v>77494</v>
      </c>
      <c r="B77410" s="3" t="s">
        <v>2528</v>
      </c>
    </row>
    <row r="77411" spans="1:2" x14ac:dyDescent="0.25">
      <c r="A77411" s="2" t="s">
        <v>77495</v>
      </c>
      <c r="B77411" s="3" t="s">
        <v>2528</v>
      </c>
    </row>
    <row r="77412" spans="1:2" x14ac:dyDescent="0.25">
      <c r="A77412" s="2" t="s">
        <v>77496</v>
      </c>
      <c r="B77412" s="3" t="s">
        <v>2528</v>
      </c>
    </row>
    <row r="77413" spans="1:2" x14ac:dyDescent="0.25">
      <c r="A77413" s="2" t="s">
        <v>77497</v>
      </c>
      <c r="B77413" s="3" t="s">
        <v>2528</v>
      </c>
    </row>
    <row r="77414" spans="1:2" x14ac:dyDescent="0.25">
      <c r="A77414" s="2" t="s">
        <v>77498</v>
      </c>
      <c r="B77414" s="3" t="s">
        <v>2528</v>
      </c>
    </row>
    <row r="77415" spans="1:2" x14ac:dyDescent="0.25">
      <c r="A77415" s="2" t="s">
        <v>77499</v>
      </c>
      <c r="B77415" s="3" t="s">
        <v>2528</v>
      </c>
    </row>
    <row r="77416" spans="1:2" x14ac:dyDescent="0.25">
      <c r="A77416" s="2" t="s">
        <v>77500</v>
      </c>
      <c r="B77416" s="3" t="s">
        <v>2528</v>
      </c>
    </row>
    <row r="77417" spans="1:2" x14ac:dyDescent="0.25">
      <c r="A77417" s="2" t="s">
        <v>77501</v>
      </c>
      <c r="B77417" s="3" t="s">
        <v>2528</v>
      </c>
    </row>
    <row r="77418" spans="1:2" x14ac:dyDescent="0.25">
      <c r="A77418" s="2" t="s">
        <v>77502</v>
      </c>
      <c r="B77418" s="3" t="s">
        <v>2528</v>
      </c>
    </row>
    <row r="77419" spans="1:2" x14ac:dyDescent="0.25">
      <c r="A77419" s="2" t="s">
        <v>77503</v>
      </c>
      <c r="B77419" s="3" t="s">
        <v>2528</v>
      </c>
    </row>
    <row r="77420" spans="1:2" x14ac:dyDescent="0.25">
      <c r="A77420" s="2" t="s">
        <v>77504</v>
      </c>
      <c r="B77420" s="3" t="s">
        <v>2528</v>
      </c>
    </row>
    <row r="77421" spans="1:2" x14ac:dyDescent="0.25">
      <c r="A77421" s="2" t="s">
        <v>77505</v>
      </c>
      <c r="B77421" s="3" t="s">
        <v>2528</v>
      </c>
    </row>
    <row r="77422" spans="1:2" x14ac:dyDescent="0.25">
      <c r="A77422" s="2" t="s">
        <v>77506</v>
      </c>
      <c r="B77422" s="3" t="s">
        <v>2528</v>
      </c>
    </row>
    <row r="77423" spans="1:2" x14ac:dyDescent="0.25">
      <c r="A77423" s="2" t="s">
        <v>77507</v>
      </c>
      <c r="B77423" s="3" t="s">
        <v>2528</v>
      </c>
    </row>
    <row r="77424" spans="1:2" x14ac:dyDescent="0.25">
      <c r="A77424" s="2" t="s">
        <v>77508</v>
      </c>
      <c r="B77424" s="3" t="s">
        <v>2528</v>
      </c>
    </row>
    <row r="77425" spans="1:2" x14ac:dyDescent="0.25">
      <c r="A77425" s="2" t="s">
        <v>77509</v>
      </c>
      <c r="B77425" s="3" t="s">
        <v>2528</v>
      </c>
    </row>
    <row r="77426" spans="1:2" x14ac:dyDescent="0.25">
      <c r="A77426" s="2" t="s">
        <v>77510</v>
      </c>
      <c r="B77426" s="3" t="s">
        <v>2528</v>
      </c>
    </row>
    <row r="77427" spans="1:2" x14ac:dyDescent="0.25">
      <c r="A77427" s="2" t="s">
        <v>77511</v>
      </c>
      <c r="B77427" s="3" t="s">
        <v>2528</v>
      </c>
    </row>
    <row r="77428" spans="1:2" x14ac:dyDescent="0.25">
      <c r="A77428" s="2" t="s">
        <v>77512</v>
      </c>
      <c r="B77428" s="3" t="s">
        <v>2528</v>
      </c>
    </row>
    <row r="77429" spans="1:2" x14ac:dyDescent="0.25">
      <c r="A77429" s="2" t="s">
        <v>77513</v>
      </c>
      <c r="B77429" s="3" t="s">
        <v>2528</v>
      </c>
    </row>
    <row r="77430" spans="1:2" x14ac:dyDescent="0.25">
      <c r="A77430" s="2" t="s">
        <v>77514</v>
      </c>
      <c r="B77430" s="3" t="s">
        <v>2528</v>
      </c>
    </row>
    <row r="77431" spans="1:2" x14ac:dyDescent="0.25">
      <c r="A77431" s="2" t="s">
        <v>77515</v>
      </c>
      <c r="B77431" s="3" t="s">
        <v>2528</v>
      </c>
    </row>
    <row r="77432" spans="1:2" x14ac:dyDescent="0.25">
      <c r="A77432" s="2" t="s">
        <v>77516</v>
      </c>
      <c r="B77432" s="3" t="s">
        <v>2528</v>
      </c>
    </row>
    <row r="77433" spans="1:2" x14ac:dyDescent="0.25">
      <c r="A77433" s="2" t="s">
        <v>77517</v>
      </c>
      <c r="B77433" s="3" t="s">
        <v>2528</v>
      </c>
    </row>
    <row r="77434" spans="1:2" x14ac:dyDescent="0.25">
      <c r="A77434" s="2" t="s">
        <v>77518</v>
      </c>
      <c r="B77434" s="3" t="s">
        <v>2528</v>
      </c>
    </row>
    <row r="77435" spans="1:2" x14ac:dyDescent="0.25">
      <c r="A77435" s="2" t="s">
        <v>77519</v>
      </c>
      <c r="B77435" s="3" t="s">
        <v>2528</v>
      </c>
    </row>
    <row r="77436" spans="1:2" x14ac:dyDescent="0.25">
      <c r="A77436" s="2" t="s">
        <v>77520</v>
      </c>
      <c r="B77436" s="3" t="s">
        <v>2528</v>
      </c>
    </row>
    <row r="77437" spans="1:2" x14ac:dyDescent="0.25">
      <c r="A77437" s="2" t="s">
        <v>77521</v>
      </c>
      <c r="B77437" s="3" t="s">
        <v>2528</v>
      </c>
    </row>
    <row r="77438" spans="1:2" x14ac:dyDescent="0.25">
      <c r="A77438" s="2" t="s">
        <v>77522</v>
      </c>
      <c r="B77438" s="3" t="s">
        <v>2528</v>
      </c>
    </row>
    <row r="77439" spans="1:2" x14ac:dyDescent="0.25">
      <c r="A77439" s="2" t="s">
        <v>77523</v>
      </c>
      <c r="B77439" s="3" t="s">
        <v>2528</v>
      </c>
    </row>
    <row r="77440" spans="1:2" x14ac:dyDescent="0.25">
      <c r="A77440" s="2" t="s">
        <v>77524</v>
      </c>
      <c r="B77440" s="3" t="s">
        <v>2528</v>
      </c>
    </row>
    <row r="77441" spans="1:2" x14ac:dyDescent="0.25">
      <c r="A77441" s="2" t="s">
        <v>77525</v>
      </c>
      <c r="B77441" s="3" t="s">
        <v>2528</v>
      </c>
    </row>
    <row r="77442" spans="1:2" x14ac:dyDescent="0.25">
      <c r="A77442" s="2" t="s">
        <v>77526</v>
      </c>
      <c r="B77442" s="3" t="s">
        <v>2528</v>
      </c>
    </row>
    <row r="77443" spans="1:2" x14ac:dyDescent="0.25">
      <c r="A77443" s="2" t="s">
        <v>77527</v>
      </c>
      <c r="B77443" s="3" t="s">
        <v>2528</v>
      </c>
    </row>
    <row r="77444" spans="1:2" x14ac:dyDescent="0.25">
      <c r="A77444" s="2" t="s">
        <v>77528</v>
      </c>
      <c r="B77444" s="3" t="s">
        <v>2528</v>
      </c>
    </row>
    <row r="77445" spans="1:2" x14ac:dyDescent="0.25">
      <c r="A77445" s="2" t="s">
        <v>77529</v>
      </c>
      <c r="B77445" s="3" t="s">
        <v>2528</v>
      </c>
    </row>
    <row r="77446" spans="1:2" x14ac:dyDescent="0.25">
      <c r="A77446" s="2" t="s">
        <v>77530</v>
      </c>
      <c r="B77446" s="3" t="s">
        <v>2528</v>
      </c>
    </row>
    <row r="77447" spans="1:2" x14ac:dyDescent="0.25">
      <c r="A77447" s="2" t="s">
        <v>77531</v>
      </c>
      <c r="B77447" s="3" t="s">
        <v>2528</v>
      </c>
    </row>
    <row r="77448" spans="1:2" x14ac:dyDescent="0.25">
      <c r="A77448" s="2" t="s">
        <v>77532</v>
      </c>
      <c r="B77448" s="3" t="s">
        <v>2528</v>
      </c>
    </row>
    <row r="77449" spans="1:2" x14ac:dyDescent="0.25">
      <c r="A77449" s="2" t="s">
        <v>77533</v>
      </c>
      <c r="B77449" s="3" t="s">
        <v>2528</v>
      </c>
    </row>
    <row r="77450" spans="1:2" x14ac:dyDescent="0.25">
      <c r="A77450" s="2" t="s">
        <v>77534</v>
      </c>
      <c r="B77450" s="3" t="s">
        <v>2528</v>
      </c>
    </row>
    <row r="77451" spans="1:2" x14ac:dyDescent="0.25">
      <c r="A77451" s="2" t="s">
        <v>77535</v>
      </c>
      <c r="B77451" s="3" t="s">
        <v>2528</v>
      </c>
    </row>
    <row r="77452" spans="1:2" x14ac:dyDescent="0.25">
      <c r="A77452" s="2" t="s">
        <v>77536</v>
      </c>
      <c r="B77452" s="3" t="s">
        <v>2528</v>
      </c>
    </row>
    <row r="77453" spans="1:2" x14ac:dyDescent="0.25">
      <c r="A77453" s="2" t="s">
        <v>77537</v>
      </c>
      <c r="B77453" s="3" t="s">
        <v>2528</v>
      </c>
    </row>
    <row r="77454" spans="1:2" x14ac:dyDescent="0.25">
      <c r="A77454" s="2" t="s">
        <v>77538</v>
      </c>
      <c r="B77454" s="3" t="s">
        <v>2528</v>
      </c>
    </row>
    <row r="77455" spans="1:2" x14ac:dyDescent="0.25">
      <c r="A77455" s="2" t="s">
        <v>77539</v>
      </c>
      <c r="B77455" s="3" t="s">
        <v>2528</v>
      </c>
    </row>
    <row r="77456" spans="1:2" x14ac:dyDescent="0.25">
      <c r="A77456" s="2" t="s">
        <v>77540</v>
      </c>
      <c r="B77456" s="3" t="s">
        <v>2528</v>
      </c>
    </row>
    <row r="77457" spans="1:2" x14ac:dyDescent="0.25">
      <c r="A77457" s="2" t="s">
        <v>77541</v>
      </c>
      <c r="B77457" s="3" t="s">
        <v>2528</v>
      </c>
    </row>
    <row r="77458" spans="1:2" x14ac:dyDescent="0.25">
      <c r="A77458" s="2" t="s">
        <v>77542</v>
      </c>
      <c r="B77458" s="3" t="s">
        <v>2528</v>
      </c>
    </row>
    <row r="77459" spans="1:2" x14ac:dyDescent="0.25">
      <c r="A77459" s="2" t="s">
        <v>77543</v>
      </c>
      <c r="B77459" s="3" t="s">
        <v>2528</v>
      </c>
    </row>
    <row r="77460" spans="1:2" x14ac:dyDescent="0.25">
      <c r="A77460" s="2" t="s">
        <v>77544</v>
      </c>
      <c r="B77460" s="3" t="s">
        <v>2528</v>
      </c>
    </row>
    <row r="77461" spans="1:2" x14ac:dyDescent="0.25">
      <c r="A77461" s="2" t="s">
        <v>77545</v>
      </c>
      <c r="B77461" s="3" t="s">
        <v>2528</v>
      </c>
    </row>
    <row r="77462" spans="1:2" x14ac:dyDescent="0.25">
      <c r="A77462" s="2" t="s">
        <v>77546</v>
      </c>
      <c r="B77462" s="3" t="s">
        <v>2528</v>
      </c>
    </row>
    <row r="77463" spans="1:2" x14ac:dyDescent="0.25">
      <c r="A77463" s="2" t="s">
        <v>77547</v>
      </c>
      <c r="B77463" s="3" t="s">
        <v>2528</v>
      </c>
    </row>
    <row r="77464" spans="1:2" x14ac:dyDescent="0.25">
      <c r="A77464" s="2" t="s">
        <v>77548</v>
      </c>
      <c r="B77464" s="3" t="s">
        <v>2528</v>
      </c>
    </row>
    <row r="77465" spans="1:2" x14ac:dyDescent="0.25">
      <c r="A77465" s="2" t="s">
        <v>77549</v>
      </c>
      <c r="B77465" s="3" t="s">
        <v>2528</v>
      </c>
    </row>
    <row r="77466" spans="1:2" x14ac:dyDescent="0.25">
      <c r="A77466" s="2" t="s">
        <v>77550</v>
      </c>
      <c r="B77466" s="3" t="s">
        <v>2528</v>
      </c>
    </row>
    <row r="77467" spans="1:2" x14ac:dyDescent="0.25">
      <c r="A77467" s="2" t="s">
        <v>77551</v>
      </c>
      <c r="B77467" s="3" t="s">
        <v>2528</v>
      </c>
    </row>
    <row r="77468" spans="1:2" x14ac:dyDescent="0.25">
      <c r="A77468" s="2" t="s">
        <v>77552</v>
      </c>
      <c r="B77468" s="3" t="s">
        <v>2528</v>
      </c>
    </row>
    <row r="77469" spans="1:2" x14ac:dyDescent="0.25">
      <c r="A77469" s="2" t="s">
        <v>77553</v>
      </c>
      <c r="B77469" s="3" t="s">
        <v>2528</v>
      </c>
    </row>
    <row r="77470" spans="1:2" x14ac:dyDescent="0.25">
      <c r="A77470" s="2" t="s">
        <v>77554</v>
      </c>
      <c r="B77470" s="3" t="s">
        <v>2528</v>
      </c>
    </row>
    <row r="77471" spans="1:2" x14ac:dyDescent="0.25">
      <c r="A77471" s="2" t="s">
        <v>77555</v>
      </c>
      <c r="B77471" s="3" t="s">
        <v>2528</v>
      </c>
    </row>
    <row r="77472" spans="1:2" x14ac:dyDescent="0.25">
      <c r="A77472" s="2" t="s">
        <v>77556</v>
      </c>
      <c r="B77472" s="3" t="s">
        <v>2528</v>
      </c>
    </row>
    <row r="77473" spans="1:2" x14ac:dyDescent="0.25">
      <c r="A77473" s="2" t="s">
        <v>77557</v>
      </c>
      <c r="B77473" s="3" t="s">
        <v>2528</v>
      </c>
    </row>
    <row r="77474" spans="1:2" x14ac:dyDescent="0.25">
      <c r="A77474" s="2" t="s">
        <v>77558</v>
      </c>
      <c r="B77474" s="3" t="s">
        <v>2528</v>
      </c>
    </row>
    <row r="77475" spans="1:2" x14ac:dyDescent="0.25">
      <c r="A77475" s="2" t="s">
        <v>77559</v>
      </c>
      <c r="B77475" s="3" t="s">
        <v>2528</v>
      </c>
    </row>
    <row r="77476" spans="1:2" x14ac:dyDescent="0.25">
      <c r="A77476" s="2" t="s">
        <v>77560</v>
      </c>
      <c r="B77476" s="3" t="s">
        <v>2528</v>
      </c>
    </row>
    <row r="77477" spans="1:2" x14ac:dyDescent="0.25">
      <c r="A77477" s="2" t="s">
        <v>77561</v>
      </c>
      <c r="B77477" s="3" t="s">
        <v>2528</v>
      </c>
    </row>
    <row r="77478" spans="1:2" x14ac:dyDescent="0.25">
      <c r="A77478" s="2" t="s">
        <v>77562</v>
      </c>
      <c r="B77478" s="3" t="s">
        <v>2528</v>
      </c>
    </row>
    <row r="77479" spans="1:2" x14ac:dyDescent="0.25">
      <c r="A77479" s="2" t="s">
        <v>77563</v>
      </c>
      <c r="B77479" s="3" t="s">
        <v>2528</v>
      </c>
    </row>
    <row r="77480" spans="1:2" x14ac:dyDescent="0.25">
      <c r="A77480" s="2" t="s">
        <v>77564</v>
      </c>
      <c r="B77480" s="3" t="s">
        <v>2528</v>
      </c>
    </row>
    <row r="77481" spans="1:2" x14ac:dyDescent="0.25">
      <c r="A77481" s="2" t="s">
        <v>77565</v>
      </c>
      <c r="B77481" s="3" t="s">
        <v>2528</v>
      </c>
    </row>
    <row r="77482" spans="1:2" x14ac:dyDescent="0.25">
      <c r="A77482" s="2" t="s">
        <v>77566</v>
      </c>
      <c r="B77482" s="3" t="s">
        <v>2528</v>
      </c>
    </row>
    <row r="77483" spans="1:2" x14ac:dyDescent="0.25">
      <c r="A77483" s="2" t="s">
        <v>77567</v>
      </c>
      <c r="B77483" s="3" t="s">
        <v>2528</v>
      </c>
    </row>
    <row r="77484" spans="1:2" x14ac:dyDescent="0.25">
      <c r="A77484" s="2" t="s">
        <v>77568</v>
      </c>
      <c r="B77484" s="3" t="s">
        <v>2528</v>
      </c>
    </row>
    <row r="77485" spans="1:2" x14ac:dyDescent="0.25">
      <c r="A77485" s="2" t="s">
        <v>77569</v>
      </c>
      <c r="B77485" s="3" t="s">
        <v>2528</v>
      </c>
    </row>
    <row r="77486" spans="1:2" x14ac:dyDescent="0.25">
      <c r="A77486" s="2" t="s">
        <v>77570</v>
      </c>
      <c r="B77486" s="3" t="s">
        <v>2528</v>
      </c>
    </row>
    <row r="77487" spans="1:2" x14ac:dyDescent="0.25">
      <c r="A77487" s="2" t="s">
        <v>77571</v>
      </c>
      <c r="B77487" s="3" t="s">
        <v>2528</v>
      </c>
    </row>
    <row r="77488" spans="1:2" x14ac:dyDescent="0.25">
      <c r="A77488" s="2" t="s">
        <v>77572</v>
      </c>
      <c r="B77488" s="3" t="s">
        <v>2528</v>
      </c>
    </row>
    <row r="77489" spans="1:2" x14ac:dyDescent="0.25">
      <c r="A77489" s="2" t="s">
        <v>77573</v>
      </c>
      <c r="B77489" s="3" t="s">
        <v>2528</v>
      </c>
    </row>
    <row r="77490" spans="1:2" x14ac:dyDescent="0.25">
      <c r="A77490" s="2" t="s">
        <v>77574</v>
      </c>
      <c r="B77490" s="3" t="s">
        <v>2528</v>
      </c>
    </row>
    <row r="77491" spans="1:2" x14ac:dyDescent="0.25">
      <c r="A77491" s="2" t="s">
        <v>77575</v>
      </c>
      <c r="B77491" s="3" t="s">
        <v>2528</v>
      </c>
    </row>
    <row r="77492" spans="1:2" x14ac:dyDescent="0.25">
      <c r="A77492" s="2" t="s">
        <v>77576</v>
      </c>
      <c r="B77492" s="3" t="s">
        <v>2528</v>
      </c>
    </row>
    <row r="77493" spans="1:2" x14ac:dyDescent="0.25">
      <c r="A77493" s="2" t="s">
        <v>77577</v>
      </c>
      <c r="B77493" s="3" t="s">
        <v>2528</v>
      </c>
    </row>
    <row r="77494" spans="1:2" x14ac:dyDescent="0.25">
      <c r="A77494" s="2" t="s">
        <v>77578</v>
      </c>
      <c r="B77494" s="3" t="s">
        <v>2528</v>
      </c>
    </row>
    <row r="77495" spans="1:2" x14ac:dyDescent="0.25">
      <c r="A77495" s="2" t="s">
        <v>77579</v>
      </c>
      <c r="B77495" s="3" t="s">
        <v>2528</v>
      </c>
    </row>
    <row r="77496" spans="1:2" x14ac:dyDescent="0.25">
      <c r="A77496" s="2" t="s">
        <v>77580</v>
      </c>
      <c r="B77496" s="3" t="s">
        <v>2528</v>
      </c>
    </row>
    <row r="77497" spans="1:2" x14ac:dyDescent="0.25">
      <c r="A77497" s="2" t="s">
        <v>77581</v>
      </c>
      <c r="B77497" s="3" t="s">
        <v>2528</v>
      </c>
    </row>
    <row r="77498" spans="1:2" x14ac:dyDescent="0.25">
      <c r="A77498" s="2" t="s">
        <v>77582</v>
      </c>
      <c r="B77498" s="3" t="s">
        <v>2528</v>
      </c>
    </row>
    <row r="77499" spans="1:2" x14ac:dyDescent="0.25">
      <c r="A77499" s="2" t="s">
        <v>77583</v>
      </c>
      <c r="B77499" s="3" t="s">
        <v>2528</v>
      </c>
    </row>
    <row r="77500" spans="1:2" x14ac:dyDescent="0.25">
      <c r="A77500" s="2" t="s">
        <v>77584</v>
      </c>
      <c r="B77500" s="3" t="s">
        <v>2528</v>
      </c>
    </row>
    <row r="77501" spans="1:2" x14ac:dyDescent="0.25">
      <c r="A77501" s="2" t="s">
        <v>77585</v>
      </c>
      <c r="B77501" s="3" t="s">
        <v>2528</v>
      </c>
    </row>
    <row r="77502" spans="1:2" x14ac:dyDescent="0.25">
      <c r="A77502" s="2" t="s">
        <v>77586</v>
      </c>
      <c r="B77502" s="3" t="s">
        <v>2528</v>
      </c>
    </row>
    <row r="77503" spans="1:2" x14ac:dyDescent="0.25">
      <c r="A77503" s="2" t="s">
        <v>77587</v>
      </c>
      <c r="B77503" s="3" t="s">
        <v>2528</v>
      </c>
    </row>
    <row r="77504" spans="1:2" x14ac:dyDescent="0.25">
      <c r="A77504" s="2" t="s">
        <v>77588</v>
      </c>
      <c r="B77504" s="3" t="s">
        <v>2528</v>
      </c>
    </row>
    <row r="77505" spans="1:2" x14ac:dyDescent="0.25">
      <c r="A77505" s="2" t="s">
        <v>77589</v>
      </c>
      <c r="B77505" s="3" t="s">
        <v>2528</v>
      </c>
    </row>
    <row r="77506" spans="1:2" x14ac:dyDescent="0.25">
      <c r="A77506" s="2" t="s">
        <v>77590</v>
      </c>
      <c r="B77506" s="3" t="s">
        <v>2528</v>
      </c>
    </row>
    <row r="77507" spans="1:2" x14ac:dyDescent="0.25">
      <c r="A77507" s="2" t="s">
        <v>77591</v>
      </c>
      <c r="B77507" s="3" t="s">
        <v>2528</v>
      </c>
    </row>
    <row r="77508" spans="1:2" x14ac:dyDescent="0.25">
      <c r="A77508" s="2" t="s">
        <v>77592</v>
      </c>
      <c r="B77508" s="3" t="s">
        <v>2528</v>
      </c>
    </row>
    <row r="77509" spans="1:2" x14ac:dyDescent="0.25">
      <c r="A77509" s="2" t="s">
        <v>77593</v>
      </c>
      <c r="B77509" s="3" t="s">
        <v>2528</v>
      </c>
    </row>
    <row r="77510" spans="1:2" x14ac:dyDescent="0.25">
      <c r="A77510" s="2" t="s">
        <v>77594</v>
      </c>
      <c r="B77510" s="3" t="s">
        <v>2528</v>
      </c>
    </row>
    <row r="77511" spans="1:2" x14ac:dyDescent="0.25">
      <c r="A77511" s="2" t="s">
        <v>77595</v>
      </c>
      <c r="B77511" s="3" t="s">
        <v>2528</v>
      </c>
    </row>
    <row r="77512" spans="1:2" x14ac:dyDescent="0.25">
      <c r="A77512" s="2" t="s">
        <v>77596</v>
      </c>
      <c r="B77512" s="3" t="s">
        <v>2528</v>
      </c>
    </row>
    <row r="77513" spans="1:2" x14ac:dyDescent="0.25">
      <c r="A77513" s="2" t="s">
        <v>77597</v>
      </c>
      <c r="B77513" s="3" t="s">
        <v>2528</v>
      </c>
    </row>
    <row r="77514" spans="1:2" x14ac:dyDescent="0.25">
      <c r="A77514" s="2" t="s">
        <v>77598</v>
      </c>
      <c r="B77514" s="3" t="s">
        <v>2528</v>
      </c>
    </row>
    <row r="77515" spans="1:2" x14ac:dyDescent="0.25">
      <c r="A77515" s="2" t="s">
        <v>77599</v>
      </c>
      <c r="B77515" s="3" t="s">
        <v>2528</v>
      </c>
    </row>
    <row r="77516" spans="1:2" x14ac:dyDescent="0.25">
      <c r="A77516" s="2" t="s">
        <v>77600</v>
      </c>
      <c r="B77516" s="3" t="s">
        <v>2528</v>
      </c>
    </row>
    <row r="77517" spans="1:2" x14ac:dyDescent="0.25">
      <c r="A77517" s="2" t="s">
        <v>77601</v>
      </c>
      <c r="B77517" s="3" t="s">
        <v>2528</v>
      </c>
    </row>
    <row r="77518" spans="1:2" x14ac:dyDescent="0.25">
      <c r="A77518" s="2" t="s">
        <v>77602</v>
      </c>
      <c r="B77518" s="3" t="s">
        <v>2528</v>
      </c>
    </row>
    <row r="77519" spans="1:2" x14ac:dyDescent="0.25">
      <c r="A77519" s="2" t="s">
        <v>77603</v>
      </c>
      <c r="B77519" s="3" t="s">
        <v>2528</v>
      </c>
    </row>
    <row r="77520" spans="1:2" x14ac:dyDescent="0.25">
      <c r="A77520" s="2" t="s">
        <v>77604</v>
      </c>
      <c r="B77520" s="3" t="s">
        <v>2528</v>
      </c>
    </row>
    <row r="77521" spans="1:2" x14ac:dyDescent="0.25">
      <c r="A77521" s="2" t="s">
        <v>77605</v>
      </c>
      <c r="B77521" s="3" t="s">
        <v>2528</v>
      </c>
    </row>
    <row r="77522" spans="1:2" x14ac:dyDescent="0.25">
      <c r="A77522" s="2" t="s">
        <v>77606</v>
      </c>
      <c r="B77522" s="3" t="s">
        <v>2528</v>
      </c>
    </row>
    <row r="77523" spans="1:2" x14ac:dyDescent="0.25">
      <c r="A77523" s="2" t="s">
        <v>77607</v>
      </c>
      <c r="B77523" s="3" t="s">
        <v>2528</v>
      </c>
    </row>
    <row r="77524" spans="1:2" x14ac:dyDescent="0.25">
      <c r="A77524" s="2" t="s">
        <v>77608</v>
      </c>
      <c r="B77524" s="3" t="s">
        <v>2528</v>
      </c>
    </row>
    <row r="77525" spans="1:2" x14ac:dyDescent="0.25">
      <c r="A77525" s="2" t="s">
        <v>77609</v>
      </c>
      <c r="B77525" s="3" t="s">
        <v>2528</v>
      </c>
    </row>
    <row r="77526" spans="1:2" x14ac:dyDescent="0.25">
      <c r="A77526" s="2" t="s">
        <v>77610</v>
      </c>
      <c r="B77526" s="3" t="s">
        <v>2528</v>
      </c>
    </row>
    <row r="77527" spans="1:2" x14ac:dyDescent="0.25">
      <c r="A77527" s="2" t="s">
        <v>77611</v>
      </c>
      <c r="B77527" s="3" t="s">
        <v>2528</v>
      </c>
    </row>
    <row r="77528" spans="1:2" x14ac:dyDescent="0.25">
      <c r="A77528" s="2" t="s">
        <v>77612</v>
      </c>
      <c r="B77528" s="3" t="s">
        <v>2528</v>
      </c>
    </row>
    <row r="77529" spans="1:2" x14ac:dyDescent="0.25">
      <c r="A77529" s="2" t="s">
        <v>77613</v>
      </c>
      <c r="B77529" s="3" t="s">
        <v>2528</v>
      </c>
    </row>
    <row r="77530" spans="1:2" x14ac:dyDescent="0.25">
      <c r="A77530" s="2" t="s">
        <v>77614</v>
      </c>
      <c r="B77530" s="3" t="s">
        <v>2528</v>
      </c>
    </row>
    <row r="77531" spans="1:2" x14ac:dyDescent="0.25">
      <c r="A77531" s="2" t="s">
        <v>77615</v>
      </c>
      <c r="B77531" s="3" t="s">
        <v>2528</v>
      </c>
    </row>
    <row r="77532" spans="1:2" x14ac:dyDescent="0.25">
      <c r="A77532" s="2" t="s">
        <v>77616</v>
      </c>
      <c r="B77532" s="3" t="s">
        <v>2528</v>
      </c>
    </row>
    <row r="77533" spans="1:2" x14ac:dyDescent="0.25">
      <c r="A77533" s="2" t="s">
        <v>77617</v>
      </c>
      <c r="B77533" s="3" t="s">
        <v>2528</v>
      </c>
    </row>
    <row r="77534" spans="1:2" x14ac:dyDescent="0.25">
      <c r="A77534" s="2" t="s">
        <v>77618</v>
      </c>
      <c r="B77534" s="3" t="s">
        <v>2528</v>
      </c>
    </row>
    <row r="77535" spans="1:2" x14ac:dyDescent="0.25">
      <c r="A77535" s="2" t="s">
        <v>77619</v>
      </c>
      <c r="B77535" s="3" t="s">
        <v>2528</v>
      </c>
    </row>
    <row r="77536" spans="1:2" x14ac:dyDescent="0.25">
      <c r="A77536" s="2" t="s">
        <v>77620</v>
      </c>
      <c r="B77536" s="3" t="s">
        <v>2528</v>
      </c>
    </row>
    <row r="77537" spans="1:2" x14ac:dyDescent="0.25">
      <c r="A77537" s="2" t="s">
        <v>77621</v>
      </c>
      <c r="B77537" s="3" t="s">
        <v>2528</v>
      </c>
    </row>
    <row r="77538" spans="1:2" x14ac:dyDescent="0.25">
      <c r="A77538" s="2" t="s">
        <v>77622</v>
      </c>
      <c r="B77538" s="3" t="s">
        <v>2528</v>
      </c>
    </row>
    <row r="77539" spans="1:2" x14ac:dyDescent="0.25">
      <c r="A77539" s="2" t="s">
        <v>77623</v>
      </c>
      <c r="B77539" s="3" t="s">
        <v>2528</v>
      </c>
    </row>
    <row r="77540" spans="1:2" x14ac:dyDescent="0.25">
      <c r="A77540" s="2" t="s">
        <v>77624</v>
      </c>
      <c r="B77540" s="3" t="s">
        <v>2528</v>
      </c>
    </row>
    <row r="77541" spans="1:2" x14ac:dyDescent="0.25">
      <c r="A77541" s="2" t="s">
        <v>77625</v>
      </c>
      <c r="B77541" s="3" t="s">
        <v>2528</v>
      </c>
    </row>
    <row r="77542" spans="1:2" x14ac:dyDescent="0.25">
      <c r="A77542" s="2" t="s">
        <v>77626</v>
      </c>
      <c r="B77542" s="3" t="s">
        <v>2528</v>
      </c>
    </row>
    <row r="77543" spans="1:2" x14ac:dyDescent="0.25">
      <c r="A77543" s="2" t="s">
        <v>77627</v>
      </c>
      <c r="B77543" s="3" t="s">
        <v>2528</v>
      </c>
    </row>
    <row r="77544" spans="1:2" x14ac:dyDescent="0.25">
      <c r="A77544" s="2" t="s">
        <v>77628</v>
      </c>
      <c r="B77544" s="3" t="s">
        <v>2528</v>
      </c>
    </row>
    <row r="77545" spans="1:2" x14ac:dyDescent="0.25">
      <c r="A77545" s="2" t="s">
        <v>77629</v>
      </c>
      <c r="B77545" s="3" t="s">
        <v>2528</v>
      </c>
    </row>
    <row r="77546" spans="1:2" x14ac:dyDescent="0.25">
      <c r="A77546" s="2" t="s">
        <v>77630</v>
      </c>
      <c r="B77546" s="3" t="s">
        <v>2528</v>
      </c>
    </row>
    <row r="77547" spans="1:2" x14ac:dyDescent="0.25">
      <c r="A77547" s="2" t="s">
        <v>77631</v>
      </c>
      <c r="B77547" s="3" t="s">
        <v>2528</v>
      </c>
    </row>
    <row r="77548" spans="1:2" x14ac:dyDescent="0.25">
      <c r="A77548" s="2" t="s">
        <v>77632</v>
      </c>
      <c r="B77548" s="3" t="s">
        <v>2528</v>
      </c>
    </row>
    <row r="77549" spans="1:2" x14ac:dyDescent="0.25">
      <c r="A77549" s="2" t="s">
        <v>77633</v>
      </c>
      <c r="B77549" s="3" t="s">
        <v>2528</v>
      </c>
    </row>
    <row r="77550" spans="1:2" x14ac:dyDescent="0.25">
      <c r="A77550" s="2" t="s">
        <v>77634</v>
      </c>
      <c r="B77550" s="3" t="s">
        <v>2528</v>
      </c>
    </row>
    <row r="77551" spans="1:2" x14ac:dyDescent="0.25">
      <c r="A77551" s="2" t="s">
        <v>77635</v>
      </c>
      <c r="B77551" s="3" t="s">
        <v>2528</v>
      </c>
    </row>
    <row r="77552" spans="1:2" x14ac:dyDescent="0.25">
      <c r="A77552" s="2" t="s">
        <v>77636</v>
      </c>
      <c r="B77552" s="3" t="s">
        <v>2528</v>
      </c>
    </row>
    <row r="77553" spans="1:2" x14ac:dyDescent="0.25">
      <c r="A77553" s="2" t="s">
        <v>77637</v>
      </c>
      <c r="B77553" s="3" t="s">
        <v>2528</v>
      </c>
    </row>
    <row r="77554" spans="1:2" x14ac:dyDescent="0.25">
      <c r="A77554" s="2" t="s">
        <v>77638</v>
      </c>
      <c r="B77554" s="3" t="s">
        <v>2528</v>
      </c>
    </row>
    <row r="77555" spans="1:2" x14ac:dyDescent="0.25">
      <c r="A77555" s="2" t="s">
        <v>77639</v>
      </c>
      <c r="B77555" s="3" t="s">
        <v>2528</v>
      </c>
    </row>
    <row r="77556" spans="1:2" x14ac:dyDescent="0.25">
      <c r="A77556" s="2" t="s">
        <v>77640</v>
      </c>
      <c r="B77556" s="3" t="s">
        <v>2528</v>
      </c>
    </row>
    <row r="77557" spans="1:2" x14ac:dyDescent="0.25">
      <c r="A77557" s="2" t="s">
        <v>77641</v>
      </c>
      <c r="B77557" s="3" t="s">
        <v>2528</v>
      </c>
    </row>
    <row r="77558" spans="1:2" x14ac:dyDescent="0.25">
      <c r="A77558" s="2" t="s">
        <v>77642</v>
      </c>
      <c r="B77558" s="3" t="s">
        <v>2528</v>
      </c>
    </row>
    <row r="77559" spans="1:2" x14ac:dyDescent="0.25">
      <c r="A77559" s="2" t="s">
        <v>77643</v>
      </c>
      <c r="B77559" s="3" t="s">
        <v>2528</v>
      </c>
    </row>
    <row r="77560" spans="1:2" x14ac:dyDescent="0.25">
      <c r="A77560" s="2" t="s">
        <v>77644</v>
      </c>
      <c r="B77560" s="3" t="s">
        <v>2528</v>
      </c>
    </row>
    <row r="77561" spans="1:2" x14ac:dyDescent="0.25">
      <c r="A77561" s="2" t="s">
        <v>77645</v>
      </c>
      <c r="B77561" s="3" t="s">
        <v>2528</v>
      </c>
    </row>
    <row r="77562" spans="1:2" x14ac:dyDescent="0.25">
      <c r="A77562" s="2" t="s">
        <v>77646</v>
      </c>
      <c r="B77562" s="3" t="s">
        <v>2528</v>
      </c>
    </row>
    <row r="77563" spans="1:2" x14ac:dyDescent="0.25">
      <c r="A77563" s="2" t="s">
        <v>77647</v>
      </c>
      <c r="B77563" s="3" t="s">
        <v>2528</v>
      </c>
    </row>
    <row r="77564" spans="1:2" x14ac:dyDescent="0.25">
      <c r="A77564" s="2" t="s">
        <v>77648</v>
      </c>
      <c r="B77564" s="3" t="s">
        <v>2528</v>
      </c>
    </row>
    <row r="77565" spans="1:2" x14ac:dyDescent="0.25">
      <c r="A77565" s="2" t="s">
        <v>77649</v>
      </c>
      <c r="B77565" s="3" t="s">
        <v>2528</v>
      </c>
    </row>
    <row r="77566" spans="1:2" x14ac:dyDescent="0.25">
      <c r="A77566" s="2" t="s">
        <v>77650</v>
      </c>
      <c r="B77566" s="3" t="s">
        <v>2528</v>
      </c>
    </row>
    <row r="77567" spans="1:2" x14ac:dyDescent="0.25">
      <c r="A77567" s="2" t="s">
        <v>77651</v>
      </c>
      <c r="B77567" s="3" t="s">
        <v>2528</v>
      </c>
    </row>
    <row r="77568" spans="1:2" x14ac:dyDescent="0.25">
      <c r="A77568" s="2" t="s">
        <v>77652</v>
      </c>
      <c r="B77568" s="3" t="s">
        <v>2528</v>
      </c>
    </row>
    <row r="77569" spans="1:2" x14ac:dyDescent="0.25">
      <c r="A77569" s="2" t="s">
        <v>77653</v>
      </c>
      <c r="B77569" s="3" t="s">
        <v>2528</v>
      </c>
    </row>
    <row r="77570" spans="1:2" x14ac:dyDescent="0.25">
      <c r="A77570" s="2" t="s">
        <v>77654</v>
      </c>
      <c r="B77570" s="3" t="s">
        <v>2528</v>
      </c>
    </row>
    <row r="77571" spans="1:2" x14ac:dyDescent="0.25">
      <c r="A77571" s="2" t="s">
        <v>77655</v>
      </c>
      <c r="B77571" s="3" t="s">
        <v>2528</v>
      </c>
    </row>
    <row r="77572" spans="1:2" x14ac:dyDescent="0.25">
      <c r="A77572" s="2" t="s">
        <v>77656</v>
      </c>
      <c r="B77572" s="3" t="s">
        <v>2528</v>
      </c>
    </row>
    <row r="77573" spans="1:2" x14ac:dyDescent="0.25">
      <c r="A77573" s="2" t="s">
        <v>77657</v>
      </c>
      <c r="B77573" s="3" t="s">
        <v>2528</v>
      </c>
    </row>
    <row r="77574" spans="1:2" x14ac:dyDescent="0.25">
      <c r="A77574" s="2" t="s">
        <v>77658</v>
      </c>
      <c r="B77574" s="3" t="s">
        <v>2528</v>
      </c>
    </row>
    <row r="77575" spans="1:2" x14ac:dyDescent="0.25">
      <c r="A77575" s="2" t="s">
        <v>77659</v>
      </c>
      <c r="B77575" s="3" t="s">
        <v>2528</v>
      </c>
    </row>
    <row r="77576" spans="1:2" x14ac:dyDescent="0.25">
      <c r="A77576" s="2" t="s">
        <v>77660</v>
      </c>
      <c r="B77576" s="3" t="s">
        <v>2528</v>
      </c>
    </row>
    <row r="77577" spans="1:2" x14ac:dyDescent="0.25">
      <c r="A77577" s="2" t="s">
        <v>77661</v>
      </c>
      <c r="B77577" s="3" t="s">
        <v>2528</v>
      </c>
    </row>
    <row r="77578" spans="1:2" x14ac:dyDescent="0.25">
      <c r="A77578" s="2" t="s">
        <v>77662</v>
      </c>
      <c r="B77578" s="3" t="s">
        <v>2528</v>
      </c>
    </row>
    <row r="77579" spans="1:2" x14ac:dyDescent="0.25">
      <c r="A77579" s="2" t="s">
        <v>77663</v>
      </c>
      <c r="B77579" s="3" t="s">
        <v>2528</v>
      </c>
    </row>
    <row r="77580" spans="1:2" x14ac:dyDescent="0.25">
      <c r="A77580" s="2" t="s">
        <v>77664</v>
      </c>
      <c r="B77580" s="3" t="s">
        <v>2528</v>
      </c>
    </row>
    <row r="77581" spans="1:2" x14ac:dyDescent="0.25">
      <c r="A77581" s="2" t="s">
        <v>77665</v>
      </c>
      <c r="B77581" s="3" t="s">
        <v>1484</v>
      </c>
    </row>
    <row r="77582" spans="1:2" x14ac:dyDescent="0.25">
      <c r="A77582" s="2" t="s">
        <v>77666</v>
      </c>
      <c r="B77582" s="3" t="s">
        <v>1484</v>
      </c>
    </row>
    <row r="77583" spans="1:2" x14ac:dyDescent="0.25">
      <c r="A77583" s="2" t="s">
        <v>77667</v>
      </c>
      <c r="B77583" s="3" t="s">
        <v>1484</v>
      </c>
    </row>
    <row r="77584" spans="1:2" x14ac:dyDescent="0.25">
      <c r="A77584" s="2" t="s">
        <v>77668</v>
      </c>
      <c r="B77584" s="3" t="s">
        <v>1484</v>
      </c>
    </row>
    <row r="77585" spans="1:2" x14ac:dyDescent="0.25">
      <c r="A77585" s="2" t="s">
        <v>77669</v>
      </c>
      <c r="B77585" s="3" t="s">
        <v>1484</v>
      </c>
    </row>
    <row r="77586" spans="1:2" x14ac:dyDescent="0.25">
      <c r="A77586" s="2" t="s">
        <v>77670</v>
      </c>
      <c r="B77586" s="3" t="s">
        <v>1484</v>
      </c>
    </row>
    <row r="77587" spans="1:2" x14ac:dyDescent="0.25">
      <c r="A77587" s="2" t="s">
        <v>77671</v>
      </c>
      <c r="B77587" s="3" t="s">
        <v>1484</v>
      </c>
    </row>
    <row r="77588" spans="1:2" x14ac:dyDescent="0.25">
      <c r="A77588" s="2" t="s">
        <v>77672</v>
      </c>
      <c r="B77588" s="3" t="s">
        <v>1484</v>
      </c>
    </row>
    <row r="77589" spans="1:2" x14ac:dyDescent="0.25">
      <c r="A77589" s="2" t="s">
        <v>77673</v>
      </c>
      <c r="B77589" s="3" t="s">
        <v>1484</v>
      </c>
    </row>
    <row r="77590" spans="1:2" x14ac:dyDescent="0.25">
      <c r="A77590" s="2" t="s">
        <v>77674</v>
      </c>
      <c r="B77590" s="3" t="s">
        <v>1484</v>
      </c>
    </row>
    <row r="77591" spans="1:2" x14ac:dyDescent="0.25">
      <c r="A77591" s="2" t="s">
        <v>77675</v>
      </c>
      <c r="B77591" s="3" t="s">
        <v>1484</v>
      </c>
    </row>
    <row r="77592" spans="1:2" x14ac:dyDescent="0.25">
      <c r="A77592" s="2" t="s">
        <v>77676</v>
      </c>
      <c r="B77592" s="3" t="s">
        <v>1484</v>
      </c>
    </row>
    <row r="77593" spans="1:2" x14ac:dyDescent="0.25">
      <c r="A77593" s="2" t="s">
        <v>77677</v>
      </c>
      <c r="B77593" s="3" t="s">
        <v>1484</v>
      </c>
    </row>
    <row r="77594" spans="1:2" x14ac:dyDescent="0.25">
      <c r="A77594" s="2" t="s">
        <v>77678</v>
      </c>
      <c r="B77594" s="3" t="s">
        <v>1484</v>
      </c>
    </row>
    <row r="77595" spans="1:2" x14ac:dyDescent="0.25">
      <c r="A77595" s="2" t="s">
        <v>77679</v>
      </c>
      <c r="B77595" s="3" t="s">
        <v>1484</v>
      </c>
    </row>
    <row r="77596" spans="1:2" x14ac:dyDescent="0.25">
      <c r="A77596" s="2" t="s">
        <v>77680</v>
      </c>
      <c r="B77596" s="3" t="s">
        <v>1484</v>
      </c>
    </row>
    <row r="77597" spans="1:2" x14ac:dyDescent="0.25">
      <c r="A77597" s="2" t="s">
        <v>77681</v>
      </c>
      <c r="B77597" s="3" t="s">
        <v>1484</v>
      </c>
    </row>
    <row r="77598" spans="1:2" x14ac:dyDescent="0.25">
      <c r="A77598" s="2" t="s">
        <v>77682</v>
      </c>
      <c r="B77598" s="3" t="s">
        <v>1484</v>
      </c>
    </row>
    <row r="77599" spans="1:2" x14ac:dyDescent="0.25">
      <c r="A77599" s="2" t="s">
        <v>77683</v>
      </c>
      <c r="B77599" s="3" t="s">
        <v>1484</v>
      </c>
    </row>
    <row r="77600" spans="1:2" x14ac:dyDescent="0.25">
      <c r="A77600" s="2" t="s">
        <v>77684</v>
      </c>
      <c r="B77600" s="3" t="s">
        <v>1484</v>
      </c>
    </row>
    <row r="77601" spans="1:2" x14ac:dyDescent="0.25">
      <c r="A77601" s="2" t="s">
        <v>77685</v>
      </c>
      <c r="B77601" s="3" t="s">
        <v>1484</v>
      </c>
    </row>
    <row r="77602" spans="1:2" x14ac:dyDescent="0.25">
      <c r="A77602" s="2" t="s">
        <v>77686</v>
      </c>
      <c r="B77602" s="3" t="s">
        <v>1484</v>
      </c>
    </row>
    <row r="77603" spans="1:2" x14ac:dyDescent="0.25">
      <c r="A77603" s="2" t="s">
        <v>77687</v>
      </c>
      <c r="B77603" s="3" t="s">
        <v>1484</v>
      </c>
    </row>
    <row r="77604" spans="1:2" x14ac:dyDescent="0.25">
      <c r="A77604" s="2" t="s">
        <v>77688</v>
      </c>
      <c r="B77604" s="3" t="s">
        <v>1206</v>
      </c>
    </row>
    <row r="77605" spans="1:2" x14ac:dyDescent="0.25">
      <c r="A77605" s="2" t="s">
        <v>77689</v>
      </c>
      <c r="B77605" s="3" t="s">
        <v>1062</v>
      </c>
    </row>
    <row r="77606" spans="1:2" x14ac:dyDescent="0.25">
      <c r="A77606" s="2" t="s">
        <v>77690</v>
      </c>
      <c r="B77606" s="3" t="s">
        <v>1062</v>
      </c>
    </row>
    <row r="77607" spans="1:2" x14ac:dyDescent="0.25">
      <c r="A77607" s="2" t="s">
        <v>77691</v>
      </c>
      <c r="B77607" s="3" t="s">
        <v>1062</v>
      </c>
    </row>
    <row r="77608" spans="1:2" x14ac:dyDescent="0.25">
      <c r="A77608" s="2" t="s">
        <v>77692</v>
      </c>
      <c r="B77608" s="3" t="s">
        <v>1062</v>
      </c>
    </row>
    <row r="77609" spans="1:2" x14ac:dyDescent="0.25">
      <c r="A77609" s="2" t="s">
        <v>77693</v>
      </c>
      <c r="B77609" s="3" t="s">
        <v>1062</v>
      </c>
    </row>
    <row r="77610" spans="1:2" x14ac:dyDescent="0.25">
      <c r="A77610" s="2" t="s">
        <v>77694</v>
      </c>
      <c r="B77610" s="3" t="s">
        <v>1062</v>
      </c>
    </row>
    <row r="77611" spans="1:2" x14ac:dyDescent="0.25">
      <c r="A77611" s="2" t="s">
        <v>77695</v>
      </c>
      <c r="B77611" s="3" t="s">
        <v>1062</v>
      </c>
    </row>
    <row r="77612" spans="1:2" x14ac:dyDescent="0.25">
      <c r="A77612" s="2" t="s">
        <v>77696</v>
      </c>
      <c r="B77612" s="3" t="s">
        <v>1062</v>
      </c>
    </row>
    <row r="77613" spans="1:2" x14ac:dyDescent="0.25">
      <c r="A77613" s="2" t="s">
        <v>77697</v>
      </c>
      <c r="B77613" s="3" t="s">
        <v>1062</v>
      </c>
    </row>
    <row r="77614" spans="1:2" x14ac:dyDescent="0.25">
      <c r="A77614" s="2" t="s">
        <v>77698</v>
      </c>
      <c r="B77614" s="3" t="s">
        <v>1062</v>
      </c>
    </row>
    <row r="77615" spans="1:2" x14ac:dyDescent="0.25">
      <c r="A77615" s="2" t="s">
        <v>77699</v>
      </c>
      <c r="B77615" s="3" t="s">
        <v>1062</v>
      </c>
    </row>
    <row r="77616" spans="1:2" x14ac:dyDescent="0.25">
      <c r="A77616" s="2" t="s">
        <v>77700</v>
      </c>
      <c r="B77616" s="3" t="s">
        <v>1062</v>
      </c>
    </row>
    <row r="77617" spans="1:2" x14ac:dyDescent="0.25">
      <c r="A77617" s="2" t="s">
        <v>77701</v>
      </c>
      <c r="B77617" s="3" t="s">
        <v>1062</v>
      </c>
    </row>
    <row r="77618" spans="1:2" x14ac:dyDescent="0.25">
      <c r="A77618" s="2" t="s">
        <v>77702</v>
      </c>
      <c r="B77618" s="3" t="s">
        <v>1062</v>
      </c>
    </row>
    <row r="77619" spans="1:2" x14ac:dyDescent="0.25">
      <c r="A77619" s="2" t="s">
        <v>77703</v>
      </c>
      <c r="B77619" s="3" t="s">
        <v>1062</v>
      </c>
    </row>
    <row r="77620" spans="1:2" x14ac:dyDescent="0.25">
      <c r="A77620" s="2" t="s">
        <v>77704</v>
      </c>
      <c r="B77620" s="3" t="s">
        <v>1062</v>
      </c>
    </row>
    <row r="77621" spans="1:2" x14ac:dyDescent="0.25">
      <c r="A77621" s="2" t="s">
        <v>77705</v>
      </c>
      <c r="B77621" s="3" t="s">
        <v>46</v>
      </c>
    </row>
    <row r="77622" spans="1:2" x14ac:dyDescent="0.25">
      <c r="A77622" s="2" t="s">
        <v>77706</v>
      </c>
      <c r="B77622" s="3" t="s">
        <v>7714</v>
      </c>
    </row>
    <row r="77623" spans="1:2" x14ac:dyDescent="0.25">
      <c r="A77623" s="2" t="s">
        <v>77707</v>
      </c>
      <c r="B77623" s="3" t="s">
        <v>7714</v>
      </c>
    </row>
    <row r="77624" spans="1:2" x14ac:dyDescent="0.25">
      <c r="A77624" s="2" t="s">
        <v>77708</v>
      </c>
      <c r="B77624" s="3" t="s">
        <v>7714</v>
      </c>
    </row>
    <row r="77625" spans="1:2" x14ac:dyDescent="0.25">
      <c r="A77625" s="2" t="s">
        <v>77709</v>
      </c>
      <c r="B77625" s="3" t="s">
        <v>7714</v>
      </c>
    </row>
    <row r="77626" spans="1:2" x14ac:dyDescent="0.25">
      <c r="A77626" s="2" t="s">
        <v>77710</v>
      </c>
      <c r="B77626" s="3" t="s">
        <v>7714</v>
      </c>
    </row>
    <row r="77627" spans="1:2" x14ac:dyDescent="0.25">
      <c r="A77627" s="2" t="s">
        <v>77711</v>
      </c>
      <c r="B77627" s="3" t="s">
        <v>7714</v>
      </c>
    </row>
    <row r="77628" spans="1:2" x14ac:dyDescent="0.25">
      <c r="A77628" s="2" t="s">
        <v>77712</v>
      </c>
      <c r="B77628" s="3" t="s">
        <v>7714</v>
      </c>
    </row>
    <row r="77629" spans="1:2" x14ac:dyDescent="0.25">
      <c r="A77629" s="2" t="s">
        <v>77713</v>
      </c>
      <c r="B77629" s="3" t="s">
        <v>7714</v>
      </c>
    </row>
    <row r="77630" spans="1:2" x14ac:dyDescent="0.25">
      <c r="A77630" s="2" t="s">
        <v>77714</v>
      </c>
      <c r="B77630" s="3" t="s">
        <v>7714</v>
      </c>
    </row>
    <row r="77631" spans="1:2" x14ac:dyDescent="0.25">
      <c r="A77631" s="2" t="s">
        <v>77715</v>
      </c>
      <c r="B77631" s="3" t="s">
        <v>7714</v>
      </c>
    </row>
    <row r="77632" spans="1:2" x14ac:dyDescent="0.25">
      <c r="A77632" s="2" t="s">
        <v>77716</v>
      </c>
      <c r="B77632" s="3" t="s">
        <v>7714</v>
      </c>
    </row>
    <row r="77633" spans="1:2" x14ac:dyDescent="0.25">
      <c r="A77633" s="2" t="s">
        <v>77717</v>
      </c>
      <c r="B77633" s="3" t="s">
        <v>7714</v>
      </c>
    </row>
    <row r="77634" spans="1:2" x14ac:dyDescent="0.25">
      <c r="A77634" s="2" t="s">
        <v>77718</v>
      </c>
      <c r="B77634" s="3" t="s">
        <v>7714</v>
      </c>
    </row>
    <row r="77635" spans="1:2" x14ac:dyDescent="0.25">
      <c r="A77635" s="2" t="s">
        <v>77719</v>
      </c>
      <c r="B77635" s="3" t="s">
        <v>7714</v>
      </c>
    </row>
    <row r="77636" spans="1:2" x14ac:dyDescent="0.25">
      <c r="A77636" s="2" t="s">
        <v>77720</v>
      </c>
      <c r="B77636" s="3" t="s">
        <v>7714</v>
      </c>
    </row>
    <row r="77637" spans="1:2" x14ac:dyDescent="0.25">
      <c r="A77637" s="2" t="s">
        <v>77721</v>
      </c>
      <c r="B77637" s="3" t="s">
        <v>7714</v>
      </c>
    </row>
    <row r="77638" spans="1:2" x14ac:dyDescent="0.25">
      <c r="A77638" s="2" t="s">
        <v>77722</v>
      </c>
      <c r="B77638" s="3" t="s">
        <v>7714</v>
      </c>
    </row>
    <row r="77639" spans="1:2" x14ac:dyDescent="0.25">
      <c r="A77639" s="2" t="s">
        <v>77723</v>
      </c>
      <c r="B77639" s="3" t="s">
        <v>7714</v>
      </c>
    </row>
    <row r="77640" spans="1:2" x14ac:dyDescent="0.25">
      <c r="A77640" s="2" t="s">
        <v>77724</v>
      </c>
      <c r="B77640" s="3" t="s">
        <v>7714</v>
      </c>
    </row>
    <row r="77641" spans="1:2" x14ac:dyDescent="0.25">
      <c r="A77641" s="2" t="s">
        <v>77725</v>
      </c>
      <c r="B77641" s="3" t="s">
        <v>7714</v>
      </c>
    </row>
    <row r="77642" spans="1:2" x14ac:dyDescent="0.25">
      <c r="A77642" s="2" t="s">
        <v>77726</v>
      </c>
      <c r="B77642" s="3" t="s">
        <v>1206</v>
      </c>
    </row>
    <row r="77643" spans="1:2" x14ac:dyDescent="0.25">
      <c r="A77643" s="2" t="s">
        <v>77727</v>
      </c>
      <c r="B77643" s="3" t="s">
        <v>1206</v>
      </c>
    </row>
    <row r="77644" spans="1:2" x14ac:dyDescent="0.25">
      <c r="A77644" s="2" t="s">
        <v>77728</v>
      </c>
      <c r="B77644" s="3" t="s">
        <v>1206</v>
      </c>
    </row>
    <row r="77645" spans="1:2" x14ac:dyDescent="0.25">
      <c r="A77645" s="2" t="s">
        <v>77729</v>
      </c>
      <c r="B77645" s="3" t="s">
        <v>1206</v>
      </c>
    </row>
    <row r="77646" spans="1:2" x14ac:dyDescent="0.25">
      <c r="A77646" s="2" t="s">
        <v>77730</v>
      </c>
      <c r="B77646" s="3" t="s">
        <v>1206</v>
      </c>
    </row>
    <row r="77647" spans="1:2" x14ac:dyDescent="0.25">
      <c r="A77647" s="2" t="s">
        <v>77731</v>
      </c>
      <c r="B77647" s="3" t="s">
        <v>1206</v>
      </c>
    </row>
    <row r="77648" spans="1:2" x14ac:dyDescent="0.25">
      <c r="A77648" s="2" t="s">
        <v>77732</v>
      </c>
      <c r="B77648" s="3" t="s">
        <v>1206</v>
      </c>
    </row>
    <row r="77649" spans="1:2" x14ac:dyDescent="0.25">
      <c r="A77649" s="2" t="s">
        <v>77733</v>
      </c>
      <c r="B77649" s="3" t="s">
        <v>1206</v>
      </c>
    </row>
    <row r="77650" spans="1:2" x14ac:dyDescent="0.25">
      <c r="A77650" s="2" t="s">
        <v>77734</v>
      </c>
      <c r="B77650" s="3" t="s">
        <v>1206</v>
      </c>
    </row>
    <row r="77651" spans="1:2" x14ac:dyDescent="0.25">
      <c r="A77651" s="2" t="s">
        <v>77735</v>
      </c>
      <c r="B77651" s="3" t="s">
        <v>1206</v>
      </c>
    </row>
    <row r="77652" spans="1:2" x14ac:dyDescent="0.25">
      <c r="A77652" s="2" t="s">
        <v>77736</v>
      </c>
      <c r="B77652" s="3" t="s">
        <v>1206</v>
      </c>
    </row>
    <row r="77653" spans="1:2" x14ac:dyDescent="0.25">
      <c r="A77653" s="2" t="s">
        <v>77737</v>
      </c>
      <c r="B77653" s="3" t="s">
        <v>1206</v>
      </c>
    </row>
    <row r="77654" spans="1:2" x14ac:dyDescent="0.25">
      <c r="A77654" s="2" t="s">
        <v>77738</v>
      </c>
      <c r="B77654" s="3" t="s">
        <v>1206</v>
      </c>
    </row>
    <row r="77655" spans="1:2" x14ac:dyDescent="0.25">
      <c r="A77655" s="2" t="s">
        <v>77739</v>
      </c>
      <c r="B77655" s="3" t="s">
        <v>1156</v>
      </c>
    </row>
    <row r="77656" spans="1:2" x14ac:dyDescent="0.25">
      <c r="A77656" s="2" t="s">
        <v>77740</v>
      </c>
      <c r="B77656" s="3" t="s">
        <v>1156</v>
      </c>
    </row>
    <row r="77657" spans="1:2" x14ac:dyDescent="0.25">
      <c r="A77657" s="2" t="s">
        <v>77741</v>
      </c>
      <c r="B77657" s="3" t="s">
        <v>1156</v>
      </c>
    </row>
    <row r="77658" spans="1:2" x14ac:dyDescent="0.25">
      <c r="A77658" s="2" t="s">
        <v>77742</v>
      </c>
      <c r="B77658" s="3" t="s">
        <v>1156</v>
      </c>
    </row>
    <row r="77659" spans="1:2" x14ac:dyDescent="0.25">
      <c r="A77659" s="2" t="s">
        <v>77743</v>
      </c>
      <c r="B77659" s="3" t="s">
        <v>1156</v>
      </c>
    </row>
    <row r="77660" spans="1:2" x14ac:dyDescent="0.25">
      <c r="A77660" s="2" t="s">
        <v>77744</v>
      </c>
      <c r="B77660" s="3" t="s">
        <v>1156</v>
      </c>
    </row>
    <row r="77661" spans="1:2" x14ac:dyDescent="0.25">
      <c r="A77661" s="2" t="s">
        <v>77745</v>
      </c>
      <c r="B77661" s="3" t="s">
        <v>1156</v>
      </c>
    </row>
    <row r="77662" spans="1:2" x14ac:dyDescent="0.25">
      <c r="A77662" s="2" t="s">
        <v>77746</v>
      </c>
      <c r="B77662" s="3" t="s">
        <v>1156</v>
      </c>
    </row>
    <row r="77663" spans="1:2" x14ac:dyDescent="0.25">
      <c r="A77663" s="2" t="s">
        <v>77747</v>
      </c>
      <c r="B77663" s="3" t="s">
        <v>1156</v>
      </c>
    </row>
    <row r="77664" spans="1:2" x14ac:dyDescent="0.25">
      <c r="A77664" s="2" t="s">
        <v>77748</v>
      </c>
      <c r="B77664" s="3" t="s">
        <v>1156</v>
      </c>
    </row>
    <row r="77665" spans="1:2" x14ac:dyDescent="0.25">
      <c r="A77665" s="2" t="s">
        <v>77749</v>
      </c>
      <c r="B77665" s="3" t="s">
        <v>1156</v>
      </c>
    </row>
    <row r="77666" spans="1:2" x14ac:dyDescent="0.25">
      <c r="A77666" s="2" t="s">
        <v>77750</v>
      </c>
      <c r="B77666" s="3" t="s">
        <v>1156</v>
      </c>
    </row>
    <row r="77667" spans="1:2" x14ac:dyDescent="0.25">
      <c r="A77667" s="2" t="s">
        <v>77751</v>
      </c>
      <c r="B77667" s="3" t="s">
        <v>1156</v>
      </c>
    </row>
    <row r="77668" spans="1:2" x14ac:dyDescent="0.25">
      <c r="A77668" s="2" t="s">
        <v>77752</v>
      </c>
      <c r="B77668" s="3" t="s">
        <v>1156</v>
      </c>
    </row>
    <row r="77669" spans="1:2" x14ac:dyDescent="0.25">
      <c r="A77669" s="2" t="s">
        <v>77753</v>
      </c>
      <c r="B77669" s="3" t="s">
        <v>1704</v>
      </c>
    </row>
    <row r="77670" spans="1:2" x14ac:dyDescent="0.25">
      <c r="A77670" s="2" t="s">
        <v>77754</v>
      </c>
      <c r="B77670" s="3" t="s">
        <v>1704</v>
      </c>
    </row>
    <row r="77671" spans="1:2" x14ac:dyDescent="0.25">
      <c r="A77671" s="2" t="s">
        <v>77755</v>
      </c>
      <c r="B77671" s="3" t="s">
        <v>1704</v>
      </c>
    </row>
    <row r="77672" spans="1:2" x14ac:dyDescent="0.25">
      <c r="A77672" s="2" t="s">
        <v>77756</v>
      </c>
      <c r="B77672" s="3" t="s">
        <v>1704</v>
      </c>
    </row>
    <row r="77673" spans="1:2" x14ac:dyDescent="0.25">
      <c r="A77673" s="2" t="s">
        <v>77757</v>
      </c>
      <c r="B77673" s="3" t="s">
        <v>1704</v>
      </c>
    </row>
    <row r="77674" spans="1:2" x14ac:dyDescent="0.25">
      <c r="A77674" s="2" t="s">
        <v>77758</v>
      </c>
      <c r="B77674" s="3" t="s">
        <v>1704</v>
      </c>
    </row>
    <row r="77675" spans="1:2" x14ac:dyDescent="0.25">
      <c r="A77675" s="2" t="s">
        <v>77759</v>
      </c>
      <c r="B77675" s="3" t="s">
        <v>1704</v>
      </c>
    </row>
    <row r="77676" spans="1:2" x14ac:dyDescent="0.25">
      <c r="A77676" s="2" t="s">
        <v>77760</v>
      </c>
      <c r="B77676" s="3" t="s">
        <v>1704</v>
      </c>
    </row>
    <row r="77677" spans="1:2" x14ac:dyDescent="0.25">
      <c r="A77677" s="2" t="s">
        <v>77761</v>
      </c>
      <c r="B77677" s="3" t="s">
        <v>1704</v>
      </c>
    </row>
    <row r="77678" spans="1:2" x14ac:dyDescent="0.25">
      <c r="A77678" s="2" t="s">
        <v>77762</v>
      </c>
      <c r="B77678" s="3" t="s">
        <v>1704</v>
      </c>
    </row>
    <row r="77679" spans="1:2" x14ac:dyDescent="0.25">
      <c r="A77679" s="2" t="s">
        <v>77763</v>
      </c>
      <c r="B77679" s="3" t="s">
        <v>1704</v>
      </c>
    </row>
    <row r="77680" spans="1:2" x14ac:dyDescent="0.25">
      <c r="A77680" s="2" t="s">
        <v>77764</v>
      </c>
      <c r="B77680" s="3" t="s">
        <v>1704</v>
      </c>
    </row>
    <row r="77681" spans="1:2" x14ac:dyDescent="0.25">
      <c r="A77681" s="2" t="s">
        <v>77765</v>
      </c>
      <c r="B77681" s="3" t="s">
        <v>1704</v>
      </c>
    </row>
    <row r="77682" spans="1:2" x14ac:dyDescent="0.25">
      <c r="A77682" s="2" t="s">
        <v>77766</v>
      </c>
      <c r="B77682" s="3" t="s">
        <v>1704</v>
      </c>
    </row>
    <row r="77683" spans="1:2" x14ac:dyDescent="0.25">
      <c r="A77683" s="2" t="s">
        <v>77767</v>
      </c>
      <c r="B77683" s="3" t="s">
        <v>1704</v>
      </c>
    </row>
    <row r="77684" spans="1:2" x14ac:dyDescent="0.25">
      <c r="A77684" s="2" t="s">
        <v>77768</v>
      </c>
      <c r="B77684" s="3" t="s">
        <v>1704</v>
      </c>
    </row>
    <row r="77685" spans="1:2" x14ac:dyDescent="0.25">
      <c r="A77685" s="2" t="s">
        <v>77769</v>
      </c>
      <c r="B77685" s="3" t="s">
        <v>16564</v>
      </c>
    </row>
    <row r="77686" spans="1:2" x14ac:dyDescent="0.25">
      <c r="A77686" s="2" t="s">
        <v>77770</v>
      </c>
      <c r="B77686" s="3" t="s">
        <v>1948</v>
      </c>
    </row>
    <row r="77687" spans="1:2" x14ac:dyDescent="0.25">
      <c r="A77687" s="2" t="s">
        <v>77771</v>
      </c>
      <c r="B77687" s="3" t="s">
        <v>1948</v>
      </c>
    </row>
    <row r="77688" spans="1:2" x14ac:dyDescent="0.25">
      <c r="A77688" s="2" t="s">
        <v>77772</v>
      </c>
      <c r="B77688" s="3" t="s">
        <v>1948</v>
      </c>
    </row>
    <row r="77689" spans="1:2" x14ac:dyDescent="0.25">
      <c r="A77689" s="2" t="s">
        <v>77773</v>
      </c>
      <c r="B77689" s="3" t="s">
        <v>1948</v>
      </c>
    </row>
    <row r="77690" spans="1:2" x14ac:dyDescent="0.25">
      <c r="A77690" s="2" t="s">
        <v>77774</v>
      </c>
      <c r="B77690" s="3" t="s">
        <v>1948</v>
      </c>
    </row>
    <row r="77691" spans="1:2" x14ac:dyDescent="0.25">
      <c r="A77691" s="2" t="s">
        <v>77775</v>
      </c>
      <c r="B77691" s="3" t="s">
        <v>1948</v>
      </c>
    </row>
    <row r="77692" spans="1:2" x14ac:dyDescent="0.25">
      <c r="A77692" s="2" t="s">
        <v>77776</v>
      </c>
      <c r="B77692" s="3" t="s">
        <v>1948</v>
      </c>
    </row>
    <row r="77693" spans="1:2" x14ac:dyDescent="0.25">
      <c r="A77693" s="2" t="s">
        <v>77777</v>
      </c>
      <c r="B77693" s="3" t="s">
        <v>1948</v>
      </c>
    </row>
    <row r="77694" spans="1:2" x14ac:dyDescent="0.25">
      <c r="A77694" s="2" t="s">
        <v>77778</v>
      </c>
      <c r="B77694" s="3" t="s">
        <v>1948</v>
      </c>
    </row>
    <row r="77695" spans="1:2" x14ac:dyDescent="0.25">
      <c r="A77695" s="2" t="s">
        <v>77779</v>
      </c>
      <c r="B77695" s="3" t="s">
        <v>1948</v>
      </c>
    </row>
    <row r="77696" spans="1:2" x14ac:dyDescent="0.25">
      <c r="A77696" s="2" t="s">
        <v>77780</v>
      </c>
      <c r="B77696" s="3" t="s">
        <v>1948</v>
      </c>
    </row>
    <row r="77697" spans="1:2" x14ac:dyDescent="0.25">
      <c r="A77697" s="2" t="s">
        <v>77781</v>
      </c>
      <c r="B77697" s="3" t="s">
        <v>1960</v>
      </c>
    </row>
    <row r="77698" spans="1:2" x14ac:dyDescent="0.25">
      <c r="A77698" s="2" t="s">
        <v>77782</v>
      </c>
      <c r="B77698" s="3" t="s">
        <v>1960</v>
      </c>
    </row>
    <row r="77699" spans="1:2" x14ac:dyDescent="0.25">
      <c r="A77699" s="2" t="s">
        <v>77783</v>
      </c>
      <c r="B77699" s="3" t="s">
        <v>1960</v>
      </c>
    </row>
    <row r="77700" spans="1:2" x14ac:dyDescent="0.25">
      <c r="A77700" s="2" t="s">
        <v>77784</v>
      </c>
      <c r="B77700" s="3" t="s">
        <v>75</v>
      </c>
    </row>
    <row r="77701" spans="1:2" x14ac:dyDescent="0.25">
      <c r="A77701" s="2" t="s">
        <v>77785</v>
      </c>
      <c r="B77701" s="3" t="s">
        <v>75</v>
      </c>
    </row>
    <row r="77702" spans="1:2" x14ac:dyDescent="0.25">
      <c r="A77702" s="2" t="s">
        <v>77786</v>
      </c>
      <c r="B77702" s="3" t="s">
        <v>75</v>
      </c>
    </row>
    <row r="77703" spans="1:2" x14ac:dyDescent="0.25">
      <c r="A77703" s="2" t="s">
        <v>77787</v>
      </c>
      <c r="B77703" s="3" t="s">
        <v>75</v>
      </c>
    </row>
    <row r="77704" spans="1:2" x14ac:dyDescent="0.25">
      <c r="A77704" s="2" t="s">
        <v>77788</v>
      </c>
      <c r="B77704" s="3" t="s">
        <v>75</v>
      </c>
    </row>
    <row r="77705" spans="1:2" x14ac:dyDescent="0.25">
      <c r="A77705" s="2" t="s">
        <v>77789</v>
      </c>
      <c r="B77705" s="3" t="s">
        <v>75</v>
      </c>
    </row>
    <row r="77706" spans="1:2" x14ac:dyDescent="0.25">
      <c r="A77706" s="2" t="s">
        <v>77790</v>
      </c>
      <c r="B77706" s="3" t="s">
        <v>75</v>
      </c>
    </row>
    <row r="77707" spans="1:2" x14ac:dyDescent="0.25">
      <c r="A77707" s="2" t="s">
        <v>77791</v>
      </c>
      <c r="B77707" s="3" t="s">
        <v>75</v>
      </c>
    </row>
    <row r="77708" spans="1:2" x14ac:dyDescent="0.25">
      <c r="A77708" s="2" t="s">
        <v>77792</v>
      </c>
      <c r="B77708" s="3" t="s">
        <v>75</v>
      </c>
    </row>
    <row r="77709" spans="1:2" x14ac:dyDescent="0.25">
      <c r="A77709" s="2" t="s">
        <v>77793</v>
      </c>
      <c r="B77709" s="3" t="s">
        <v>75</v>
      </c>
    </row>
    <row r="77710" spans="1:2" x14ac:dyDescent="0.25">
      <c r="A77710" s="2" t="s">
        <v>77794</v>
      </c>
      <c r="B77710" s="3" t="s">
        <v>75</v>
      </c>
    </row>
    <row r="77711" spans="1:2" x14ac:dyDescent="0.25">
      <c r="A77711" s="2" t="s">
        <v>77795</v>
      </c>
      <c r="B77711" s="3" t="s">
        <v>75</v>
      </c>
    </row>
    <row r="77712" spans="1:2" x14ac:dyDescent="0.25">
      <c r="A77712" s="2" t="s">
        <v>77796</v>
      </c>
      <c r="B77712" s="3" t="s">
        <v>75</v>
      </c>
    </row>
    <row r="77713" spans="1:2" x14ac:dyDescent="0.25">
      <c r="A77713" s="2" t="s">
        <v>77797</v>
      </c>
      <c r="B77713" s="3" t="s">
        <v>75</v>
      </c>
    </row>
    <row r="77714" spans="1:2" x14ac:dyDescent="0.25">
      <c r="A77714" s="2" t="s">
        <v>77798</v>
      </c>
      <c r="B77714" s="3" t="s">
        <v>75</v>
      </c>
    </row>
    <row r="77715" spans="1:2" x14ac:dyDescent="0.25">
      <c r="A77715" s="2" t="s">
        <v>77799</v>
      </c>
      <c r="B77715" s="3" t="s">
        <v>75</v>
      </c>
    </row>
    <row r="77716" spans="1:2" x14ac:dyDescent="0.25">
      <c r="A77716" s="2" t="s">
        <v>77800</v>
      </c>
      <c r="B77716" s="3" t="s">
        <v>75</v>
      </c>
    </row>
    <row r="77717" spans="1:2" x14ac:dyDescent="0.25">
      <c r="A77717" s="2" t="s">
        <v>77801</v>
      </c>
      <c r="B77717" s="3" t="s">
        <v>75</v>
      </c>
    </row>
    <row r="77718" spans="1:2" x14ac:dyDescent="0.25">
      <c r="A77718" s="2" t="s">
        <v>77802</v>
      </c>
      <c r="B77718" s="3" t="s">
        <v>75</v>
      </c>
    </row>
    <row r="77719" spans="1:2" x14ac:dyDescent="0.25">
      <c r="A77719" s="2" t="s">
        <v>77803</v>
      </c>
      <c r="B77719" s="3" t="s">
        <v>75</v>
      </c>
    </row>
    <row r="77720" spans="1:2" x14ac:dyDescent="0.25">
      <c r="A77720" s="2" t="s">
        <v>77804</v>
      </c>
      <c r="B77720" s="3" t="s">
        <v>75</v>
      </c>
    </row>
    <row r="77721" spans="1:2" x14ac:dyDescent="0.25">
      <c r="A77721" s="2" t="s">
        <v>77805</v>
      </c>
      <c r="B77721" s="3" t="s">
        <v>75</v>
      </c>
    </row>
    <row r="77722" spans="1:2" x14ac:dyDescent="0.25">
      <c r="A77722" s="2" t="s">
        <v>77806</v>
      </c>
      <c r="B77722" s="3" t="s">
        <v>75</v>
      </c>
    </row>
    <row r="77723" spans="1:2" x14ac:dyDescent="0.25">
      <c r="A77723" s="2" t="s">
        <v>77807</v>
      </c>
      <c r="B77723" s="3" t="s">
        <v>75</v>
      </c>
    </row>
    <row r="77724" spans="1:2" x14ac:dyDescent="0.25">
      <c r="A77724" s="2" t="s">
        <v>77808</v>
      </c>
      <c r="B77724" s="3" t="s">
        <v>75</v>
      </c>
    </row>
    <row r="77725" spans="1:2" x14ac:dyDescent="0.25">
      <c r="A77725" s="2" t="s">
        <v>77809</v>
      </c>
      <c r="B77725" s="3" t="s">
        <v>75</v>
      </c>
    </row>
    <row r="77726" spans="1:2" x14ac:dyDescent="0.25">
      <c r="A77726" s="2" t="s">
        <v>77810</v>
      </c>
      <c r="B77726" s="3" t="s">
        <v>75</v>
      </c>
    </row>
    <row r="77727" spans="1:2" x14ac:dyDescent="0.25">
      <c r="A77727" s="2" t="s">
        <v>77811</v>
      </c>
      <c r="B77727" s="3" t="s">
        <v>75</v>
      </c>
    </row>
    <row r="77728" spans="1:2" x14ac:dyDescent="0.25">
      <c r="A77728" s="2" t="s">
        <v>77812</v>
      </c>
      <c r="B77728" s="3" t="s">
        <v>75</v>
      </c>
    </row>
    <row r="77729" spans="1:2" x14ac:dyDescent="0.25">
      <c r="A77729" s="2" t="s">
        <v>77813</v>
      </c>
      <c r="B77729" s="3" t="s">
        <v>75</v>
      </c>
    </row>
    <row r="77730" spans="1:2" x14ac:dyDescent="0.25">
      <c r="A77730" s="2" t="s">
        <v>77814</v>
      </c>
      <c r="B77730" s="3" t="s">
        <v>75</v>
      </c>
    </row>
    <row r="77731" spans="1:2" x14ac:dyDescent="0.25">
      <c r="A77731" s="2" t="s">
        <v>77815</v>
      </c>
      <c r="B77731" s="3" t="s">
        <v>75</v>
      </c>
    </row>
    <row r="77732" spans="1:2" x14ac:dyDescent="0.25">
      <c r="A77732" s="2" t="s">
        <v>77816</v>
      </c>
      <c r="B77732" s="3" t="s">
        <v>75</v>
      </c>
    </row>
    <row r="77733" spans="1:2" x14ac:dyDescent="0.25">
      <c r="A77733" s="2" t="s">
        <v>77817</v>
      </c>
      <c r="B77733" s="3" t="s">
        <v>75</v>
      </c>
    </row>
    <row r="77734" spans="1:2" x14ac:dyDescent="0.25">
      <c r="A77734" s="2" t="s">
        <v>77818</v>
      </c>
      <c r="B77734" s="3" t="s">
        <v>75</v>
      </c>
    </row>
    <row r="77735" spans="1:2" x14ac:dyDescent="0.25">
      <c r="A77735" s="2" t="s">
        <v>77819</v>
      </c>
      <c r="B77735" s="3" t="s">
        <v>75</v>
      </c>
    </row>
    <row r="77736" spans="1:2" x14ac:dyDescent="0.25">
      <c r="A77736" s="2" t="s">
        <v>77820</v>
      </c>
      <c r="B77736" s="3" t="s">
        <v>75</v>
      </c>
    </row>
    <row r="77737" spans="1:2" x14ac:dyDescent="0.25">
      <c r="A77737" s="2" t="s">
        <v>77821</v>
      </c>
      <c r="B77737" s="3" t="s">
        <v>75</v>
      </c>
    </row>
    <row r="77738" spans="1:2" x14ac:dyDescent="0.25">
      <c r="A77738" s="2" t="s">
        <v>77822</v>
      </c>
      <c r="B77738" s="3" t="s">
        <v>75</v>
      </c>
    </row>
    <row r="77739" spans="1:2" x14ac:dyDescent="0.25">
      <c r="A77739" s="2" t="s">
        <v>77823</v>
      </c>
      <c r="B77739" s="3" t="s">
        <v>75</v>
      </c>
    </row>
    <row r="77740" spans="1:2" x14ac:dyDescent="0.25">
      <c r="A77740" s="2" t="s">
        <v>77824</v>
      </c>
      <c r="B77740" s="3" t="s">
        <v>75</v>
      </c>
    </row>
    <row r="77741" spans="1:2" x14ac:dyDescent="0.25">
      <c r="A77741" s="2" t="s">
        <v>77825</v>
      </c>
      <c r="B77741" s="3" t="s">
        <v>75</v>
      </c>
    </row>
    <row r="77742" spans="1:2" x14ac:dyDescent="0.25">
      <c r="A77742" s="2" t="s">
        <v>77826</v>
      </c>
      <c r="B77742" s="3" t="s">
        <v>75</v>
      </c>
    </row>
    <row r="77743" spans="1:2" x14ac:dyDescent="0.25">
      <c r="A77743" s="2" t="s">
        <v>77827</v>
      </c>
      <c r="B77743" s="3" t="s">
        <v>75</v>
      </c>
    </row>
    <row r="77744" spans="1:2" x14ac:dyDescent="0.25">
      <c r="A77744" s="2" t="s">
        <v>77828</v>
      </c>
      <c r="B77744" s="3" t="s">
        <v>75</v>
      </c>
    </row>
    <row r="77745" spans="1:2" x14ac:dyDescent="0.25">
      <c r="A77745" s="2" t="s">
        <v>77829</v>
      </c>
      <c r="B77745" s="3" t="s">
        <v>75</v>
      </c>
    </row>
    <row r="77746" spans="1:2" x14ac:dyDescent="0.25">
      <c r="A77746" s="2" t="s">
        <v>77830</v>
      </c>
      <c r="B77746" s="3" t="s">
        <v>75</v>
      </c>
    </row>
    <row r="77747" spans="1:2" x14ac:dyDescent="0.25">
      <c r="A77747" s="2" t="s">
        <v>77831</v>
      </c>
      <c r="B77747" s="3" t="s">
        <v>75</v>
      </c>
    </row>
    <row r="77748" spans="1:2" x14ac:dyDescent="0.25">
      <c r="A77748" s="2" t="s">
        <v>77832</v>
      </c>
      <c r="B77748" s="3" t="s">
        <v>75</v>
      </c>
    </row>
    <row r="77749" spans="1:2" x14ac:dyDescent="0.25">
      <c r="A77749" s="2" t="s">
        <v>77833</v>
      </c>
      <c r="B77749" s="3" t="s">
        <v>75</v>
      </c>
    </row>
    <row r="77750" spans="1:2" x14ac:dyDescent="0.25">
      <c r="A77750" s="2" t="s">
        <v>77834</v>
      </c>
      <c r="B77750" s="3" t="s">
        <v>75</v>
      </c>
    </row>
    <row r="77751" spans="1:2" x14ac:dyDescent="0.25">
      <c r="A77751" s="2" t="s">
        <v>77835</v>
      </c>
      <c r="B77751" s="3" t="s">
        <v>75</v>
      </c>
    </row>
    <row r="77752" spans="1:2" x14ac:dyDescent="0.25">
      <c r="A77752" s="2" t="s">
        <v>77836</v>
      </c>
      <c r="B77752" s="3" t="s">
        <v>75</v>
      </c>
    </row>
    <row r="77753" spans="1:2" x14ac:dyDescent="0.25">
      <c r="A77753" s="2" t="s">
        <v>77837</v>
      </c>
      <c r="B77753" s="3" t="s">
        <v>75</v>
      </c>
    </row>
    <row r="77754" spans="1:2" x14ac:dyDescent="0.25">
      <c r="A77754" s="2" t="s">
        <v>77838</v>
      </c>
      <c r="B77754" s="3" t="s">
        <v>75</v>
      </c>
    </row>
    <row r="77755" spans="1:2" x14ac:dyDescent="0.25">
      <c r="A77755" s="2" t="s">
        <v>77839</v>
      </c>
      <c r="B77755" s="3" t="s">
        <v>75</v>
      </c>
    </row>
    <row r="77756" spans="1:2" x14ac:dyDescent="0.25">
      <c r="A77756" s="2" t="s">
        <v>77840</v>
      </c>
      <c r="B77756" s="3" t="s">
        <v>75</v>
      </c>
    </row>
    <row r="77757" spans="1:2" x14ac:dyDescent="0.25">
      <c r="A77757" s="2" t="s">
        <v>77841</v>
      </c>
      <c r="B77757" s="3" t="s">
        <v>75</v>
      </c>
    </row>
    <row r="77758" spans="1:2" x14ac:dyDescent="0.25">
      <c r="A77758" s="2" t="s">
        <v>77842</v>
      </c>
      <c r="B77758" s="3" t="s">
        <v>75</v>
      </c>
    </row>
    <row r="77759" spans="1:2" x14ac:dyDescent="0.25">
      <c r="A77759" s="2" t="s">
        <v>77843</v>
      </c>
      <c r="B77759" s="3" t="s">
        <v>75</v>
      </c>
    </row>
    <row r="77760" spans="1:2" x14ac:dyDescent="0.25">
      <c r="A77760" s="2" t="s">
        <v>77844</v>
      </c>
      <c r="B77760" s="3" t="s">
        <v>75</v>
      </c>
    </row>
    <row r="77761" spans="1:2" x14ac:dyDescent="0.25">
      <c r="A77761" s="2" t="s">
        <v>77845</v>
      </c>
      <c r="B77761" s="3" t="s">
        <v>75</v>
      </c>
    </row>
    <row r="77762" spans="1:2" x14ac:dyDescent="0.25">
      <c r="A77762" s="2" t="s">
        <v>77846</v>
      </c>
      <c r="B77762" s="3" t="s">
        <v>75</v>
      </c>
    </row>
    <row r="77763" spans="1:2" x14ac:dyDescent="0.25">
      <c r="A77763" s="2" t="s">
        <v>77847</v>
      </c>
      <c r="B77763" s="3" t="s">
        <v>75</v>
      </c>
    </row>
    <row r="77764" spans="1:2" x14ac:dyDescent="0.25">
      <c r="A77764" s="2" t="s">
        <v>77848</v>
      </c>
      <c r="B77764" s="3" t="s">
        <v>75</v>
      </c>
    </row>
    <row r="77765" spans="1:2" x14ac:dyDescent="0.25">
      <c r="A77765" s="2" t="s">
        <v>77849</v>
      </c>
      <c r="B77765" s="3" t="s">
        <v>75</v>
      </c>
    </row>
    <row r="77766" spans="1:2" x14ac:dyDescent="0.25">
      <c r="A77766" s="2" t="s">
        <v>77850</v>
      </c>
      <c r="B77766" s="3" t="s">
        <v>75</v>
      </c>
    </row>
    <row r="77767" spans="1:2" x14ac:dyDescent="0.25">
      <c r="A77767" s="2" t="s">
        <v>77851</v>
      </c>
      <c r="B77767" s="3" t="s">
        <v>75</v>
      </c>
    </row>
    <row r="77768" spans="1:2" x14ac:dyDescent="0.25">
      <c r="A77768" s="2" t="s">
        <v>77852</v>
      </c>
      <c r="B77768" s="3" t="s">
        <v>75</v>
      </c>
    </row>
    <row r="77769" spans="1:2" x14ac:dyDescent="0.25">
      <c r="A77769" s="2" t="s">
        <v>77853</v>
      </c>
      <c r="B77769" s="3" t="s">
        <v>75</v>
      </c>
    </row>
    <row r="77770" spans="1:2" x14ac:dyDescent="0.25">
      <c r="A77770" s="2" t="s">
        <v>77854</v>
      </c>
      <c r="B77770" s="3" t="s">
        <v>75</v>
      </c>
    </row>
    <row r="77771" spans="1:2" x14ac:dyDescent="0.25">
      <c r="A77771" s="2" t="s">
        <v>77855</v>
      </c>
      <c r="B77771" s="3" t="s">
        <v>75</v>
      </c>
    </row>
    <row r="77772" spans="1:2" x14ac:dyDescent="0.25">
      <c r="A77772" s="2" t="s">
        <v>77856</v>
      </c>
      <c r="B77772" s="3" t="s">
        <v>75</v>
      </c>
    </row>
    <row r="77773" spans="1:2" x14ac:dyDescent="0.25">
      <c r="A77773" s="2" t="s">
        <v>77857</v>
      </c>
      <c r="B77773" s="3" t="s">
        <v>75</v>
      </c>
    </row>
    <row r="77774" spans="1:2" x14ac:dyDescent="0.25">
      <c r="A77774" s="2" t="s">
        <v>77858</v>
      </c>
      <c r="B77774" s="3" t="s">
        <v>75</v>
      </c>
    </row>
    <row r="77775" spans="1:2" x14ac:dyDescent="0.25">
      <c r="A77775" s="2" t="s">
        <v>77859</v>
      </c>
      <c r="B77775" s="3" t="s">
        <v>75</v>
      </c>
    </row>
    <row r="77776" spans="1:2" x14ac:dyDescent="0.25">
      <c r="A77776" s="2" t="s">
        <v>77860</v>
      </c>
      <c r="B77776" s="3" t="s">
        <v>75</v>
      </c>
    </row>
    <row r="77777" spans="1:2" x14ac:dyDescent="0.25">
      <c r="A77777" s="2" t="s">
        <v>77861</v>
      </c>
      <c r="B77777" s="3" t="s">
        <v>75</v>
      </c>
    </row>
    <row r="77778" spans="1:2" x14ac:dyDescent="0.25">
      <c r="A77778" s="2" t="s">
        <v>77862</v>
      </c>
      <c r="B77778" s="3" t="s">
        <v>75</v>
      </c>
    </row>
    <row r="77779" spans="1:2" x14ac:dyDescent="0.25">
      <c r="A77779" s="2" t="s">
        <v>77863</v>
      </c>
      <c r="B77779" s="3" t="s">
        <v>7733</v>
      </c>
    </row>
    <row r="77780" spans="1:2" x14ac:dyDescent="0.25">
      <c r="A77780" s="2" t="s">
        <v>77864</v>
      </c>
      <c r="B77780" s="3" t="s">
        <v>7726</v>
      </c>
    </row>
    <row r="77781" spans="1:2" x14ac:dyDescent="0.25">
      <c r="A77781" s="2" t="s">
        <v>77865</v>
      </c>
      <c r="B77781" s="3" t="s">
        <v>1092</v>
      </c>
    </row>
    <row r="77782" spans="1:2" x14ac:dyDescent="0.25">
      <c r="A77782" s="2" t="s">
        <v>77866</v>
      </c>
      <c r="B77782" s="3" t="s">
        <v>1092</v>
      </c>
    </row>
    <row r="77783" spans="1:2" x14ac:dyDescent="0.25">
      <c r="A77783" s="2" t="s">
        <v>77867</v>
      </c>
      <c r="B77783" s="3" t="s">
        <v>1092</v>
      </c>
    </row>
    <row r="77784" spans="1:2" x14ac:dyDescent="0.25">
      <c r="A77784" s="2" t="s">
        <v>77868</v>
      </c>
      <c r="B77784" s="3" t="s">
        <v>1092</v>
      </c>
    </row>
    <row r="77785" spans="1:2" x14ac:dyDescent="0.25">
      <c r="A77785" s="2" t="s">
        <v>77869</v>
      </c>
      <c r="B77785" s="3" t="s">
        <v>7724</v>
      </c>
    </row>
    <row r="77786" spans="1:2" x14ac:dyDescent="0.25">
      <c r="A77786" s="2" t="s">
        <v>77870</v>
      </c>
      <c r="B77786" s="3" t="s">
        <v>7724</v>
      </c>
    </row>
    <row r="77787" spans="1:2" x14ac:dyDescent="0.25">
      <c r="A77787" s="2" t="s">
        <v>77871</v>
      </c>
      <c r="B77787" s="3" t="s">
        <v>7724</v>
      </c>
    </row>
    <row r="77788" spans="1:2" x14ac:dyDescent="0.25">
      <c r="A77788" s="2" t="s">
        <v>77872</v>
      </c>
      <c r="B77788" s="3" t="s">
        <v>7724</v>
      </c>
    </row>
    <row r="77789" spans="1:2" x14ac:dyDescent="0.25">
      <c r="A77789" s="2" t="s">
        <v>77873</v>
      </c>
      <c r="B77789" s="3" t="s">
        <v>7724</v>
      </c>
    </row>
    <row r="77790" spans="1:2" x14ac:dyDescent="0.25">
      <c r="A77790" s="2" t="s">
        <v>77874</v>
      </c>
      <c r="B77790" s="3" t="s">
        <v>7724</v>
      </c>
    </row>
    <row r="77791" spans="1:2" x14ac:dyDescent="0.25">
      <c r="A77791" s="2" t="s">
        <v>77875</v>
      </c>
      <c r="B77791" s="3" t="s">
        <v>7724</v>
      </c>
    </row>
    <row r="77792" spans="1:2" x14ac:dyDescent="0.25">
      <c r="A77792" s="2" t="s">
        <v>77876</v>
      </c>
      <c r="B77792" s="3" t="s">
        <v>7724</v>
      </c>
    </row>
    <row r="77793" spans="1:2" x14ac:dyDescent="0.25">
      <c r="A77793" s="2" t="s">
        <v>77877</v>
      </c>
      <c r="B77793" s="3" t="s">
        <v>7724</v>
      </c>
    </row>
    <row r="77794" spans="1:2" x14ac:dyDescent="0.25">
      <c r="A77794" s="2" t="s">
        <v>77878</v>
      </c>
      <c r="B77794" s="3" t="s">
        <v>7724</v>
      </c>
    </row>
    <row r="77795" spans="1:2" x14ac:dyDescent="0.25">
      <c r="A77795" s="2" t="s">
        <v>77879</v>
      </c>
      <c r="B77795" s="3" t="s">
        <v>7724</v>
      </c>
    </row>
    <row r="77796" spans="1:2" x14ac:dyDescent="0.25">
      <c r="A77796" s="2" t="s">
        <v>77880</v>
      </c>
      <c r="B77796" s="3" t="s">
        <v>7724</v>
      </c>
    </row>
    <row r="77797" spans="1:2" x14ac:dyDescent="0.25">
      <c r="A77797" s="2" t="s">
        <v>77881</v>
      </c>
      <c r="B77797" s="3" t="s">
        <v>7724</v>
      </c>
    </row>
    <row r="77798" spans="1:2" x14ac:dyDescent="0.25">
      <c r="A77798" s="2" t="s">
        <v>77882</v>
      </c>
      <c r="B77798" s="3" t="s">
        <v>7724</v>
      </c>
    </row>
    <row r="77799" spans="1:2" x14ac:dyDescent="0.25">
      <c r="A77799" s="2" t="s">
        <v>77883</v>
      </c>
      <c r="B77799" s="3" t="s">
        <v>7724</v>
      </c>
    </row>
    <row r="77800" spans="1:2" x14ac:dyDescent="0.25">
      <c r="A77800" s="2" t="s">
        <v>77884</v>
      </c>
      <c r="B77800" s="3" t="s">
        <v>7724</v>
      </c>
    </row>
    <row r="77801" spans="1:2" x14ac:dyDescent="0.25">
      <c r="A77801" s="2" t="s">
        <v>77885</v>
      </c>
      <c r="B77801" s="3" t="s">
        <v>7724</v>
      </c>
    </row>
    <row r="77802" spans="1:2" x14ac:dyDescent="0.25">
      <c r="A77802" s="2" t="s">
        <v>77886</v>
      </c>
      <c r="B77802" s="3" t="s">
        <v>7724</v>
      </c>
    </row>
    <row r="77803" spans="1:2" x14ac:dyDescent="0.25">
      <c r="A77803" s="2" t="s">
        <v>77887</v>
      </c>
      <c r="B77803" s="3" t="s">
        <v>7724</v>
      </c>
    </row>
    <row r="77804" spans="1:2" x14ac:dyDescent="0.25">
      <c r="A77804" s="2" t="s">
        <v>77888</v>
      </c>
      <c r="B77804" s="3" t="s">
        <v>7724</v>
      </c>
    </row>
    <row r="77805" spans="1:2" x14ac:dyDescent="0.25">
      <c r="A77805" s="2" t="s">
        <v>77889</v>
      </c>
      <c r="B77805" s="3" t="s">
        <v>7724</v>
      </c>
    </row>
    <row r="77806" spans="1:2" x14ac:dyDescent="0.25">
      <c r="A77806" s="2" t="s">
        <v>77890</v>
      </c>
      <c r="B77806" s="3" t="s">
        <v>7724</v>
      </c>
    </row>
    <row r="77807" spans="1:2" x14ac:dyDescent="0.25">
      <c r="A77807" s="2" t="s">
        <v>77891</v>
      </c>
      <c r="B77807" s="3" t="s">
        <v>7724</v>
      </c>
    </row>
    <row r="77808" spans="1:2" x14ac:dyDescent="0.25">
      <c r="A77808" s="2" t="s">
        <v>77892</v>
      </c>
      <c r="B77808" s="3" t="s">
        <v>7724</v>
      </c>
    </row>
    <row r="77809" spans="1:2" x14ac:dyDescent="0.25">
      <c r="A77809" s="2" t="s">
        <v>77893</v>
      </c>
      <c r="B77809" s="3" t="s">
        <v>7724</v>
      </c>
    </row>
    <row r="77810" spans="1:2" x14ac:dyDescent="0.25">
      <c r="A77810" s="2" t="s">
        <v>77894</v>
      </c>
      <c r="B77810" s="3" t="s">
        <v>7724</v>
      </c>
    </row>
    <row r="77811" spans="1:2" x14ac:dyDescent="0.25">
      <c r="A77811" s="2" t="s">
        <v>77895</v>
      </c>
      <c r="B77811" s="3" t="s">
        <v>7724</v>
      </c>
    </row>
    <row r="77812" spans="1:2" x14ac:dyDescent="0.25">
      <c r="A77812" s="2" t="s">
        <v>77896</v>
      </c>
      <c r="B77812" s="3" t="s">
        <v>7724</v>
      </c>
    </row>
    <row r="77813" spans="1:2" x14ac:dyDescent="0.25">
      <c r="A77813" s="2" t="s">
        <v>77897</v>
      </c>
      <c r="B77813" s="3" t="s">
        <v>222</v>
      </c>
    </row>
    <row r="77814" spans="1:2" x14ac:dyDescent="0.25">
      <c r="A77814" s="2" t="s">
        <v>77898</v>
      </c>
      <c r="B77814" s="3" t="s">
        <v>222</v>
      </c>
    </row>
    <row r="77815" spans="1:2" x14ac:dyDescent="0.25">
      <c r="A77815" s="2" t="s">
        <v>77899</v>
      </c>
      <c r="B77815" s="3" t="s">
        <v>222</v>
      </c>
    </row>
    <row r="77816" spans="1:2" x14ac:dyDescent="0.25">
      <c r="A77816" s="2" t="s">
        <v>77900</v>
      </c>
      <c r="B77816" s="3" t="s">
        <v>222</v>
      </c>
    </row>
    <row r="77817" spans="1:2" x14ac:dyDescent="0.25">
      <c r="A77817" s="2" t="s">
        <v>77901</v>
      </c>
      <c r="B77817" s="3" t="s">
        <v>222</v>
      </c>
    </row>
    <row r="77818" spans="1:2" x14ac:dyDescent="0.25">
      <c r="A77818" s="2" t="s">
        <v>77902</v>
      </c>
      <c r="B77818" s="3" t="s">
        <v>222</v>
      </c>
    </row>
    <row r="77819" spans="1:2" x14ac:dyDescent="0.25">
      <c r="A77819" s="2" t="s">
        <v>77903</v>
      </c>
      <c r="B77819" s="3" t="s">
        <v>222</v>
      </c>
    </row>
    <row r="77820" spans="1:2" x14ac:dyDescent="0.25">
      <c r="A77820" s="2" t="s">
        <v>77904</v>
      </c>
      <c r="B77820" s="3" t="s">
        <v>222</v>
      </c>
    </row>
    <row r="77821" spans="1:2" x14ac:dyDescent="0.25">
      <c r="A77821" s="2" t="s">
        <v>77905</v>
      </c>
      <c r="B77821" s="3" t="s">
        <v>222</v>
      </c>
    </row>
    <row r="77822" spans="1:2" x14ac:dyDescent="0.25">
      <c r="A77822" s="2" t="s">
        <v>77906</v>
      </c>
      <c r="B77822" s="3" t="s">
        <v>222</v>
      </c>
    </row>
    <row r="77823" spans="1:2" x14ac:dyDescent="0.25">
      <c r="A77823" s="2" t="s">
        <v>77907</v>
      </c>
      <c r="B77823" s="3" t="s">
        <v>222</v>
      </c>
    </row>
    <row r="77824" spans="1:2" x14ac:dyDescent="0.25">
      <c r="A77824" s="2" t="s">
        <v>77908</v>
      </c>
      <c r="B77824" s="3" t="s">
        <v>222</v>
      </c>
    </row>
    <row r="77825" spans="1:2" x14ac:dyDescent="0.25">
      <c r="A77825" s="2" t="s">
        <v>77909</v>
      </c>
      <c r="B77825" s="3" t="s">
        <v>222</v>
      </c>
    </row>
    <row r="77826" spans="1:2" x14ac:dyDescent="0.25">
      <c r="A77826" s="2" t="s">
        <v>77910</v>
      </c>
      <c r="B77826" s="3" t="s">
        <v>222</v>
      </c>
    </row>
    <row r="77827" spans="1:2" x14ac:dyDescent="0.25">
      <c r="A77827" s="2" t="s">
        <v>77911</v>
      </c>
      <c r="B77827" s="3" t="s">
        <v>222</v>
      </c>
    </row>
    <row r="77828" spans="1:2" x14ac:dyDescent="0.25">
      <c r="A77828" s="2" t="s">
        <v>77912</v>
      </c>
      <c r="B77828" s="3" t="s">
        <v>222</v>
      </c>
    </row>
    <row r="77829" spans="1:2" x14ac:dyDescent="0.25">
      <c r="A77829" s="2" t="s">
        <v>77913</v>
      </c>
      <c r="B77829" s="3" t="s">
        <v>222</v>
      </c>
    </row>
    <row r="77830" spans="1:2" x14ac:dyDescent="0.25">
      <c r="A77830" s="2" t="s">
        <v>77914</v>
      </c>
      <c r="B77830" s="3" t="s">
        <v>222</v>
      </c>
    </row>
    <row r="77831" spans="1:2" x14ac:dyDescent="0.25">
      <c r="A77831" s="2" t="s">
        <v>77915</v>
      </c>
      <c r="B77831" s="3" t="s">
        <v>222</v>
      </c>
    </row>
    <row r="77832" spans="1:2" x14ac:dyDescent="0.25">
      <c r="A77832" s="2" t="s">
        <v>77916</v>
      </c>
      <c r="B77832" s="3" t="s">
        <v>222</v>
      </c>
    </row>
    <row r="77833" spans="1:2" x14ac:dyDescent="0.25">
      <c r="A77833" s="2" t="s">
        <v>77917</v>
      </c>
      <c r="B77833" s="3" t="s">
        <v>222</v>
      </c>
    </row>
    <row r="77834" spans="1:2" x14ac:dyDescent="0.25">
      <c r="A77834" s="2" t="s">
        <v>77918</v>
      </c>
      <c r="B77834" s="3" t="s">
        <v>222</v>
      </c>
    </row>
    <row r="77835" spans="1:2" x14ac:dyDescent="0.25">
      <c r="A77835" s="2" t="s">
        <v>77919</v>
      </c>
      <c r="B77835" s="3" t="s">
        <v>222</v>
      </c>
    </row>
    <row r="77836" spans="1:2" x14ac:dyDescent="0.25">
      <c r="A77836" s="2" t="s">
        <v>77920</v>
      </c>
      <c r="B77836" s="3" t="s">
        <v>222</v>
      </c>
    </row>
    <row r="77837" spans="1:2" x14ac:dyDescent="0.25">
      <c r="A77837" s="2" t="s">
        <v>77921</v>
      </c>
      <c r="B77837" s="3" t="s">
        <v>222</v>
      </c>
    </row>
    <row r="77838" spans="1:2" x14ac:dyDescent="0.25">
      <c r="A77838" s="2" t="s">
        <v>77922</v>
      </c>
      <c r="B77838" s="3" t="s">
        <v>222</v>
      </c>
    </row>
    <row r="77839" spans="1:2" x14ac:dyDescent="0.25">
      <c r="A77839" s="2" t="s">
        <v>77923</v>
      </c>
      <c r="B77839" s="3" t="s">
        <v>222</v>
      </c>
    </row>
    <row r="77840" spans="1:2" x14ac:dyDescent="0.25">
      <c r="A77840" s="2" t="s">
        <v>77924</v>
      </c>
      <c r="B77840" s="3" t="s">
        <v>222</v>
      </c>
    </row>
    <row r="77841" spans="1:2" x14ac:dyDescent="0.25">
      <c r="A77841" s="2" t="s">
        <v>77925</v>
      </c>
      <c r="B77841" s="3" t="s">
        <v>222</v>
      </c>
    </row>
    <row r="77842" spans="1:2" x14ac:dyDescent="0.25">
      <c r="A77842" s="2" t="s">
        <v>77926</v>
      </c>
      <c r="B77842" s="3" t="s">
        <v>222</v>
      </c>
    </row>
    <row r="77843" spans="1:2" x14ac:dyDescent="0.25">
      <c r="A77843" s="2" t="s">
        <v>77927</v>
      </c>
      <c r="B77843" s="3" t="s">
        <v>222</v>
      </c>
    </row>
    <row r="77844" spans="1:2" x14ac:dyDescent="0.25">
      <c r="A77844" s="2" t="s">
        <v>77928</v>
      </c>
      <c r="B77844" s="3" t="s">
        <v>222</v>
      </c>
    </row>
    <row r="77845" spans="1:2" x14ac:dyDescent="0.25">
      <c r="A77845" s="2" t="s">
        <v>77929</v>
      </c>
      <c r="B77845" s="3" t="s">
        <v>222</v>
      </c>
    </row>
    <row r="77846" spans="1:2" x14ac:dyDescent="0.25">
      <c r="A77846" s="2" t="s">
        <v>77930</v>
      </c>
      <c r="B77846" s="3" t="s">
        <v>222</v>
      </c>
    </row>
    <row r="77847" spans="1:2" x14ac:dyDescent="0.25">
      <c r="A77847" s="2" t="s">
        <v>77931</v>
      </c>
      <c r="B77847" s="3" t="s">
        <v>222</v>
      </c>
    </row>
    <row r="77848" spans="1:2" x14ac:dyDescent="0.25">
      <c r="A77848" s="2" t="s">
        <v>77932</v>
      </c>
      <c r="B77848" s="3" t="s">
        <v>222</v>
      </c>
    </row>
    <row r="77849" spans="1:2" x14ac:dyDescent="0.25">
      <c r="A77849" s="2" t="s">
        <v>77933</v>
      </c>
      <c r="B77849" s="3" t="s">
        <v>222</v>
      </c>
    </row>
    <row r="77850" spans="1:2" x14ac:dyDescent="0.25">
      <c r="A77850" s="2" t="s">
        <v>77934</v>
      </c>
      <c r="B77850" s="3" t="s">
        <v>222</v>
      </c>
    </row>
    <row r="77851" spans="1:2" x14ac:dyDescent="0.25">
      <c r="A77851" s="2" t="s">
        <v>77935</v>
      </c>
      <c r="B77851" s="3" t="s">
        <v>222</v>
      </c>
    </row>
    <row r="77852" spans="1:2" x14ac:dyDescent="0.25">
      <c r="A77852" s="2" t="s">
        <v>77936</v>
      </c>
      <c r="B77852" s="3" t="s">
        <v>222</v>
      </c>
    </row>
    <row r="77853" spans="1:2" x14ac:dyDescent="0.25">
      <c r="A77853" s="2" t="s">
        <v>77937</v>
      </c>
      <c r="B77853" s="3" t="s">
        <v>222</v>
      </c>
    </row>
    <row r="77854" spans="1:2" x14ac:dyDescent="0.25">
      <c r="A77854" s="2" t="s">
        <v>77938</v>
      </c>
      <c r="B77854" s="3" t="s">
        <v>222</v>
      </c>
    </row>
    <row r="77855" spans="1:2" x14ac:dyDescent="0.25">
      <c r="A77855" s="2" t="s">
        <v>77939</v>
      </c>
      <c r="B77855" s="3" t="s">
        <v>222</v>
      </c>
    </row>
    <row r="77856" spans="1:2" x14ac:dyDescent="0.25">
      <c r="A77856" s="2" t="s">
        <v>77940</v>
      </c>
      <c r="B77856" s="3" t="s">
        <v>222</v>
      </c>
    </row>
    <row r="77857" spans="1:2" x14ac:dyDescent="0.25">
      <c r="A77857" s="2" t="s">
        <v>77941</v>
      </c>
      <c r="B77857" s="3" t="s">
        <v>222</v>
      </c>
    </row>
    <row r="77858" spans="1:2" x14ac:dyDescent="0.25">
      <c r="A77858" s="2" t="s">
        <v>77942</v>
      </c>
      <c r="B77858" s="3" t="s">
        <v>222</v>
      </c>
    </row>
    <row r="77859" spans="1:2" x14ac:dyDescent="0.25">
      <c r="A77859" s="2" t="s">
        <v>77943</v>
      </c>
      <c r="B77859" s="3" t="s">
        <v>222</v>
      </c>
    </row>
    <row r="77860" spans="1:2" x14ac:dyDescent="0.25">
      <c r="A77860" s="2" t="s">
        <v>77944</v>
      </c>
      <c r="B77860" s="3" t="s">
        <v>222</v>
      </c>
    </row>
    <row r="77861" spans="1:2" x14ac:dyDescent="0.25">
      <c r="A77861" s="2" t="s">
        <v>77945</v>
      </c>
      <c r="B77861" s="3" t="s">
        <v>222</v>
      </c>
    </row>
    <row r="77862" spans="1:2" x14ac:dyDescent="0.25">
      <c r="A77862" s="2" t="s">
        <v>77946</v>
      </c>
      <c r="B77862" s="3" t="s">
        <v>222</v>
      </c>
    </row>
    <row r="77863" spans="1:2" x14ac:dyDescent="0.25">
      <c r="A77863" s="2" t="s">
        <v>77947</v>
      </c>
      <c r="B77863" s="3" t="s">
        <v>222</v>
      </c>
    </row>
    <row r="77864" spans="1:2" x14ac:dyDescent="0.25">
      <c r="A77864" s="2" t="s">
        <v>77948</v>
      </c>
      <c r="B77864" s="3" t="s">
        <v>222</v>
      </c>
    </row>
    <row r="77865" spans="1:2" x14ac:dyDescent="0.25">
      <c r="A77865" s="2" t="s">
        <v>77949</v>
      </c>
      <c r="B77865" s="3" t="s">
        <v>222</v>
      </c>
    </row>
    <row r="77866" spans="1:2" x14ac:dyDescent="0.25">
      <c r="A77866" s="2" t="s">
        <v>77950</v>
      </c>
      <c r="B77866" s="3" t="s">
        <v>222</v>
      </c>
    </row>
    <row r="77867" spans="1:2" x14ac:dyDescent="0.25">
      <c r="A77867" s="2" t="s">
        <v>77951</v>
      </c>
      <c r="B77867" s="3" t="s">
        <v>222</v>
      </c>
    </row>
    <row r="77868" spans="1:2" x14ac:dyDescent="0.25">
      <c r="A77868" s="2" t="s">
        <v>77952</v>
      </c>
      <c r="B77868" s="3" t="s">
        <v>222</v>
      </c>
    </row>
    <row r="77869" spans="1:2" x14ac:dyDescent="0.25">
      <c r="A77869" s="2" t="s">
        <v>77953</v>
      </c>
      <c r="B77869" s="3" t="s">
        <v>222</v>
      </c>
    </row>
    <row r="77870" spans="1:2" x14ac:dyDescent="0.25">
      <c r="A77870" s="2" t="s">
        <v>77954</v>
      </c>
      <c r="B77870" s="3" t="s">
        <v>222</v>
      </c>
    </row>
    <row r="77871" spans="1:2" x14ac:dyDescent="0.25">
      <c r="A77871" s="2" t="s">
        <v>77955</v>
      </c>
      <c r="B77871" s="3" t="s">
        <v>222</v>
      </c>
    </row>
    <row r="77872" spans="1:2" x14ac:dyDescent="0.25">
      <c r="A77872" s="2" t="s">
        <v>77956</v>
      </c>
      <c r="B77872" s="3" t="s">
        <v>222</v>
      </c>
    </row>
    <row r="77873" spans="1:2" x14ac:dyDescent="0.25">
      <c r="A77873" s="2" t="s">
        <v>77957</v>
      </c>
      <c r="B77873" s="3" t="s">
        <v>222</v>
      </c>
    </row>
    <row r="77874" spans="1:2" x14ac:dyDescent="0.25">
      <c r="A77874" s="2" t="s">
        <v>77958</v>
      </c>
      <c r="B77874" s="3" t="s">
        <v>222</v>
      </c>
    </row>
    <row r="77875" spans="1:2" x14ac:dyDescent="0.25">
      <c r="A77875" s="2" t="s">
        <v>77959</v>
      </c>
      <c r="B77875" s="3" t="s">
        <v>222</v>
      </c>
    </row>
    <row r="77876" spans="1:2" x14ac:dyDescent="0.25">
      <c r="A77876" s="2" t="s">
        <v>77960</v>
      </c>
      <c r="B77876" s="3" t="s">
        <v>222</v>
      </c>
    </row>
    <row r="77877" spans="1:2" x14ac:dyDescent="0.25">
      <c r="A77877" s="2" t="s">
        <v>77961</v>
      </c>
      <c r="B77877" s="3" t="s">
        <v>222</v>
      </c>
    </row>
    <row r="77878" spans="1:2" x14ac:dyDescent="0.25">
      <c r="A77878" s="2" t="s">
        <v>77962</v>
      </c>
      <c r="B77878" s="3" t="s">
        <v>222</v>
      </c>
    </row>
    <row r="77879" spans="1:2" x14ac:dyDescent="0.25">
      <c r="A77879" s="2" t="s">
        <v>77963</v>
      </c>
      <c r="B77879" s="3" t="s">
        <v>222</v>
      </c>
    </row>
    <row r="77880" spans="1:2" x14ac:dyDescent="0.25">
      <c r="A77880" s="2" t="s">
        <v>77964</v>
      </c>
      <c r="B77880" s="3" t="s">
        <v>222</v>
      </c>
    </row>
    <row r="77881" spans="1:2" x14ac:dyDescent="0.25">
      <c r="A77881" s="2" t="s">
        <v>77965</v>
      </c>
      <c r="B77881" s="3" t="s">
        <v>222</v>
      </c>
    </row>
    <row r="77882" spans="1:2" x14ac:dyDescent="0.25">
      <c r="A77882" s="2" t="s">
        <v>77966</v>
      </c>
      <c r="B77882" s="3" t="s">
        <v>222</v>
      </c>
    </row>
    <row r="77883" spans="1:2" x14ac:dyDescent="0.25">
      <c r="A77883" s="2" t="s">
        <v>77967</v>
      </c>
      <c r="B77883" s="3" t="s">
        <v>222</v>
      </c>
    </row>
    <row r="77884" spans="1:2" x14ac:dyDescent="0.25">
      <c r="A77884" s="2" t="s">
        <v>77968</v>
      </c>
      <c r="B77884" s="3" t="s">
        <v>222</v>
      </c>
    </row>
    <row r="77885" spans="1:2" x14ac:dyDescent="0.25">
      <c r="A77885" s="2" t="s">
        <v>77969</v>
      </c>
      <c r="B77885" s="3" t="s">
        <v>222</v>
      </c>
    </row>
    <row r="77886" spans="1:2" x14ac:dyDescent="0.25">
      <c r="A77886" s="2" t="s">
        <v>77970</v>
      </c>
      <c r="B77886" s="3" t="s">
        <v>222</v>
      </c>
    </row>
    <row r="77887" spans="1:2" x14ac:dyDescent="0.25">
      <c r="A77887" s="2" t="s">
        <v>77971</v>
      </c>
      <c r="B77887" s="3" t="s">
        <v>222</v>
      </c>
    </row>
    <row r="77888" spans="1:2" x14ac:dyDescent="0.25">
      <c r="A77888" s="2" t="s">
        <v>77972</v>
      </c>
      <c r="B77888" s="3" t="s">
        <v>222</v>
      </c>
    </row>
    <row r="77889" spans="1:2" x14ac:dyDescent="0.25">
      <c r="A77889" s="2" t="s">
        <v>77973</v>
      </c>
      <c r="B77889" s="3" t="s">
        <v>222</v>
      </c>
    </row>
    <row r="77890" spans="1:2" x14ac:dyDescent="0.25">
      <c r="A77890" s="2" t="s">
        <v>77974</v>
      </c>
      <c r="B77890" s="3" t="s">
        <v>222</v>
      </c>
    </row>
    <row r="77891" spans="1:2" x14ac:dyDescent="0.25">
      <c r="A77891" s="2" t="s">
        <v>77975</v>
      </c>
      <c r="B77891" s="3" t="s">
        <v>222</v>
      </c>
    </row>
    <row r="77892" spans="1:2" x14ac:dyDescent="0.25">
      <c r="A77892" s="2" t="s">
        <v>77976</v>
      </c>
      <c r="B77892" s="3" t="s">
        <v>222</v>
      </c>
    </row>
    <row r="77893" spans="1:2" x14ac:dyDescent="0.25">
      <c r="A77893" s="2" t="s">
        <v>77977</v>
      </c>
      <c r="B77893" s="3" t="s">
        <v>222</v>
      </c>
    </row>
    <row r="77894" spans="1:2" x14ac:dyDescent="0.25">
      <c r="A77894" s="2" t="s">
        <v>77978</v>
      </c>
      <c r="B77894" s="3" t="s">
        <v>222</v>
      </c>
    </row>
    <row r="77895" spans="1:2" x14ac:dyDescent="0.25">
      <c r="A77895" s="2" t="s">
        <v>77979</v>
      </c>
      <c r="B77895" s="3" t="s">
        <v>222</v>
      </c>
    </row>
    <row r="77896" spans="1:2" x14ac:dyDescent="0.25">
      <c r="A77896" s="2" t="s">
        <v>77980</v>
      </c>
      <c r="B77896" s="3" t="s">
        <v>222</v>
      </c>
    </row>
    <row r="77897" spans="1:2" x14ac:dyDescent="0.25">
      <c r="A77897" s="2" t="s">
        <v>77981</v>
      </c>
      <c r="B77897" s="3" t="s">
        <v>222</v>
      </c>
    </row>
    <row r="77898" spans="1:2" x14ac:dyDescent="0.25">
      <c r="A77898" s="2" t="s">
        <v>77982</v>
      </c>
      <c r="B77898" s="3" t="s">
        <v>222</v>
      </c>
    </row>
    <row r="77899" spans="1:2" x14ac:dyDescent="0.25">
      <c r="A77899" s="2" t="s">
        <v>77983</v>
      </c>
      <c r="B77899" s="3" t="s">
        <v>222</v>
      </c>
    </row>
    <row r="77900" spans="1:2" x14ac:dyDescent="0.25">
      <c r="A77900" s="2" t="s">
        <v>77984</v>
      </c>
      <c r="B77900" s="3" t="s">
        <v>222</v>
      </c>
    </row>
    <row r="77901" spans="1:2" x14ac:dyDescent="0.25">
      <c r="A77901" s="2" t="s">
        <v>77985</v>
      </c>
      <c r="B77901" s="3" t="s">
        <v>222</v>
      </c>
    </row>
    <row r="77902" spans="1:2" x14ac:dyDescent="0.25">
      <c r="A77902" s="2" t="s">
        <v>77986</v>
      </c>
      <c r="B77902" s="3" t="s">
        <v>222</v>
      </c>
    </row>
    <row r="77903" spans="1:2" x14ac:dyDescent="0.25">
      <c r="A77903" s="2" t="s">
        <v>77987</v>
      </c>
      <c r="B77903" s="3" t="s">
        <v>222</v>
      </c>
    </row>
    <row r="77904" spans="1:2" x14ac:dyDescent="0.25">
      <c r="A77904" s="2" t="s">
        <v>77988</v>
      </c>
      <c r="B77904" s="3" t="s">
        <v>222</v>
      </c>
    </row>
    <row r="77905" spans="1:2" x14ac:dyDescent="0.25">
      <c r="A77905" s="2" t="s">
        <v>77989</v>
      </c>
      <c r="B77905" s="3" t="s">
        <v>222</v>
      </c>
    </row>
    <row r="77906" spans="1:2" x14ac:dyDescent="0.25">
      <c r="A77906" s="2" t="s">
        <v>77990</v>
      </c>
      <c r="B77906" s="3" t="s">
        <v>222</v>
      </c>
    </row>
    <row r="77907" spans="1:2" x14ac:dyDescent="0.25">
      <c r="A77907" s="2" t="s">
        <v>77991</v>
      </c>
      <c r="B77907" s="3" t="s">
        <v>222</v>
      </c>
    </row>
    <row r="77908" spans="1:2" x14ac:dyDescent="0.25">
      <c r="A77908" s="2" t="s">
        <v>77992</v>
      </c>
      <c r="B77908" s="3" t="s">
        <v>222</v>
      </c>
    </row>
    <row r="77909" spans="1:2" x14ac:dyDescent="0.25">
      <c r="A77909" s="2" t="s">
        <v>77993</v>
      </c>
      <c r="B77909" s="3" t="s">
        <v>222</v>
      </c>
    </row>
    <row r="77910" spans="1:2" x14ac:dyDescent="0.25">
      <c r="A77910" s="2" t="s">
        <v>77994</v>
      </c>
      <c r="B77910" s="3" t="s">
        <v>222</v>
      </c>
    </row>
    <row r="77911" spans="1:2" x14ac:dyDescent="0.25">
      <c r="A77911" s="2" t="s">
        <v>77995</v>
      </c>
      <c r="B77911" s="3" t="s">
        <v>222</v>
      </c>
    </row>
    <row r="77912" spans="1:2" x14ac:dyDescent="0.25">
      <c r="A77912" s="2" t="s">
        <v>77996</v>
      </c>
      <c r="B77912" s="3" t="s">
        <v>222</v>
      </c>
    </row>
    <row r="77913" spans="1:2" x14ac:dyDescent="0.25">
      <c r="A77913" s="2" t="s">
        <v>77997</v>
      </c>
      <c r="B77913" s="3" t="s">
        <v>222</v>
      </c>
    </row>
    <row r="77914" spans="1:2" x14ac:dyDescent="0.25">
      <c r="A77914" s="2" t="s">
        <v>77998</v>
      </c>
      <c r="B77914" s="3" t="s">
        <v>222</v>
      </c>
    </row>
    <row r="77915" spans="1:2" x14ac:dyDescent="0.25">
      <c r="A77915" s="2" t="s">
        <v>77999</v>
      </c>
      <c r="B77915" s="3" t="s">
        <v>222</v>
      </c>
    </row>
    <row r="77916" spans="1:2" x14ac:dyDescent="0.25">
      <c r="A77916" s="2" t="s">
        <v>78000</v>
      </c>
      <c r="B77916" s="3" t="s">
        <v>222</v>
      </c>
    </row>
    <row r="77917" spans="1:2" x14ac:dyDescent="0.25">
      <c r="A77917" s="2" t="s">
        <v>78001</v>
      </c>
      <c r="B77917" s="3" t="s">
        <v>222</v>
      </c>
    </row>
    <row r="77918" spans="1:2" x14ac:dyDescent="0.25">
      <c r="A77918" s="2" t="s">
        <v>78002</v>
      </c>
      <c r="B77918" s="3" t="s">
        <v>222</v>
      </c>
    </row>
    <row r="77919" spans="1:2" x14ac:dyDescent="0.25">
      <c r="A77919" s="2" t="s">
        <v>78003</v>
      </c>
      <c r="B77919" s="3" t="s">
        <v>222</v>
      </c>
    </row>
    <row r="77920" spans="1:2" x14ac:dyDescent="0.25">
      <c r="A77920" s="2" t="s">
        <v>78004</v>
      </c>
      <c r="B77920" s="3" t="s">
        <v>222</v>
      </c>
    </row>
    <row r="77921" spans="1:2" x14ac:dyDescent="0.25">
      <c r="A77921" s="2" t="s">
        <v>78005</v>
      </c>
      <c r="B77921" s="3" t="s">
        <v>222</v>
      </c>
    </row>
    <row r="77922" spans="1:2" x14ac:dyDescent="0.25">
      <c r="A77922" s="2" t="s">
        <v>78006</v>
      </c>
      <c r="B77922" s="3" t="s">
        <v>222</v>
      </c>
    </row>
    <row r="77923" spans="1:2" x14ac:dyDescent="0.25">
      <c r="A77923" s="2" t="s">
        <v>78007</v>
      </c>
      <c r="B77923" s="3" t="s">
        <v>222</v>
      </c>
    </row>
    <row r="77924" spans="1:2" x14ac:dyDescent="0.25">
      <c r="A77924" s="2" t="s">
        <v>78008</v>
      </c>
      <c r="B77924" s="3" t="s">
        <v>222</v>
      </c>
    </row>
    <row r="77925" spans="1:2" x14ac:dyDescent="0.25">
      <c r="A77925" s="2" t="s">
        <v>78009</v>
      </c>
      <c r="B77925" s="3" t="s">
        <v>222</v>
      </c>
    </row>
    <row r="77926" spans="1:2" x14ac:dyDescent="0.25">
      <c r="A77926" s="2" t="s">
        <v>78010</v>
      </c>
      <c r="B77926" s="3" t="s">
        <v>222</v>
      </c>
    </row>
    <row r="77927" spans="1:2" x14ac:dyDescent="0.25">
      <c r="A77927" s="2" t="s">
        <v>78011</v>
      </c>
      <c r="B77927" s="3" t="s">
        <v>222</v>
      </c>
    </row>
    <row r="77928" spans="1:2" x14ac:dyDescent="0.25">
      <c r="A77928" s="2" t="s">
        <v>78012</v>
      </c>
      <c r="B77928" s="3" t="s">
        <v>222</v>
      </c>
    </row>
    <row r="77929" spans="1:2" x14ac:dyDescent="0.25">
      <c r="A77929" s="2" t="s">
        <v>78013</v>
      </c>
      <c r="B77929" s="3" t="s">
        <v>222</v>
      </c>
    </row>
    <row r="77930" spans="1:2" x14ac:dyDescent="0.25">
      <c r="A77930" s="2" t="s">
        <v>78014</v>
      </c>
      <c r="B77930" s="3" t="s">
        <v>222</v>
      </c>
    </row>
    <row r="77931" spans="1:2" x14ac:dyDescent="0.25">
      <c r="A77931" s="2" t="s">
        <v>78015</v>
      </c>
      <c r="B77931" s="3" t="s">
        <v>222</v>
      </c>
    </row>
    <row r="77932" spans="1:2" x14ac:dyDescent="0.25">
      <c r="A77932" s="2" t="s">
        <v>78016</v>
      </c>
      <c r="B77932" s="3" t="s">
        <v>222</v>
      </c>
    </row>
    <row r="77933" spans="1:2" x14ac:dyDescent="0.25">
      <c r="A77933" s="2" t="s">
        <v>78017</v>
      </c>
      <c r="B77933" s="3" t="s">
        <v>222</v>
      </c>
    </row>
    <row r="77934" spans="1:2" x14ac:dyDescent="0.25">
      <c r="A77934" s="2" t="s">
        <v>78018</v>
      </c>
      <c r="B77934" s="3" t="s">
        <v>222</v>
      </c>
    </row>
    <row r="77935" spans="1:2" x14ac:dyDescent="0.25">
      <c r="A77935" s="2" t="s">
        <v>78019</v>
      </c>
      <c r="B77935" s="3" t="s">
        <v>222</v>
      </c>
    </row>
    <row r="77936" spans="1:2" x14ac:dyDescent="0.25">
      <c r="A77936" s="2" t="s">
        <v>78020</v>
      </c>
      <c r="B77936" s="3" t="s">
        <v>222</v>
      </c>
    </row>
    <row r="77937" spans="1:2" x14ac:dyDescent="0.25">
      <c r="A77937" s="2" t="s">
        <v>78021</v>
      </c>
      <c r="B77937" s="3" t="s">
        <v>222</v>
      </c>
    </row>
    <row r="77938" spans="1:2" x14ac:dyDescent="0.25">
      <c r="A77938" s="2" t="s">
        <v>78022</v>
      </c>
      <c r="B77938" s="3" t="s">
        <v>222</v>
      </c>
    </row>
    <row r="77939" spans="1:2" x14ac:dyDescent="0.25">
      <c r="A77939" s="2" t="s">
        <v>78023</v>
      </c>
      <c r="B77939" s="3" t="s">
        <v>222</v>
      </c>
    </row>
    <row r="77940" spans="1:2" x14ac:dyDescent="0.25">
      <c r="A77940" s="2" t="s">
        <v>78024</v>
      </c>
      <c r="B77940" s="3" t="s">
        <v>222</v>
      </c>
    </row>
    <row r="77941" spans="1:2" x14ac:dyDescent="0.25">
      <c r="A77941" s="2" t="s">
        <v>78025</v>
      </c>
      <c r="B77941" s="3" t="s">
        <v>222</v>
      </c>
    </row>
    <row r="77942" spans="1:2" x14ac:dyDescent="0.25">
      <c r="A77942" s="2" t="s">
        <v>78026</v>
      </c>
      <c r="B77942" s="3" t="s">
        <v>222</v>
      </c>
    </row>
    <row r="77943" spans="1:2" x14ac:dyDescent="0.25">
      <c r="A77943" s="2" t="s">
        <v>78027</v>
      </c>
      <c r="B77943" s="3" t="s">
        <v>222</v>
      </c>
    </row>
    <row r="77944" spans="1:2" x14ac:dyDescent="0.25">
      <c r="A77944" s="2" t="s">
        <v>78028</v>
      </c>
      <c r="B77944" s="3" t="s">
        <v>222</v>
      </c>
    </row>
    <row r="77945" spans="1:2" x14ac:dyDescent="0.25">
      <c r="A77945" s="2" t="s">
        <v>78029</v>
      </c>
      <c r="B77945" s="3" t="s">
        <v>222</v>
      </c>
    </row>
    <row r="77946" spans="1:2" x14ac:dyDescent="0.25">
      <c r="A77946" s="2" t="s">
        <v>78030</v>
      </c>
      <c r="B77946" s="3" t="s">
        <v>222</v>
      </c>
    </row>
    <row r="77947" spans="1:2" x14ac:dyDescent="0.25">
      <c r="A77947" s="2" t="s">
        <v>78031</v>
      </c>
      <c r="B77947" s="3" t="s">
        <v>222</v>
      </c>
    </row>
    <row r="77948" spans="1:2" x14ac:dyDescent="0.25">
      <c r="A77948" s="2" t="s">
        <v>78032</v>
      </c>
      <c r="B77948" s="3" t="s">
        <v>222</v>
      </c>
    </row>
    <row r="77949" spans="1:2" x14ac:dyDescent="0.25">
      <c r="A77949" s="2" t="s">
        <v>78033</v>
      </c>
      <c r="B77949" s="3" t="s">
        <v>222</v>
      </c>
    </row>
    <row r="77950" spans="1:2" x14ac:dyDescent="0.25">
      <c r="A77950" s="2" t="s">
        <v>78034</v>
      </c>
      <c r="B77950" s="3" t="s">
        <v>222</v>
      </c>
    </row>
    <row r="77951" spans="1:2" x14ac:dyDescent="0.25">
      <c r="A77951" s="2" t="s">
        <v>78035</v>
      </c>
      <c r="B77951" s="3" t="s">
        <v>222</v>
      </c>
    </row>
    <row r="77952" spans="1:2" x14ac:dyDescent="0.25">
      <c r="A77952" s="2" t="s">
        <v>78036</v>
      </c>
      <c r="B77952" s="3" t="s">
        <v>222</v>
      </c>
    </row>
    <row r="77953" spans="1:2" x14ac:dyDescent="0.25">
      <c r="A77953" s="2" t="s">
        <v>78037</v>
      </c>
      <c r="B77953" s="3" t="s">
        <v>222</v>
      </c>
    </row>
    <row r="77954" spans="1:2" x14ac:dyDescent="0.25">
      <c r="A77954" s="2" t="s">
        <v>78038</v>
      </c>
      <c r="B77954" s="3" t="s">
        <v>222</v>
      </c>
    </row>
    <row r="77955" spans="1:2" x14ac:dyDescent="0.25">
      <c r="A77955" s="2" t="s">
        <v>78039</v>
      </c>
      <c r="B77955" s="3" t="s">
        <v>222</v>
      </c>
    </row>
    <row r="77956" spans="1:2" x14ac:dyDescent="0.25">
      <c r="A77956" s="2" t="s">
        <v>78040</v>
      </c>
      <c r="B77956" s="3" t="s">
        <v>222</v>
      </c>
    </row>
    <row r="77957" spans="1:2" x14ac:dyDescent="0.25">
      <c r="A77957" s="2" t="s">
        <v>78041</v>
      </c>
      <c r="B77957" s="3" t="s">
        <v>222</v>
      </c>
    </row>
    <row r="77958" spans="1:2" x14ac:dyDescent="0.25">
      <c r="A77958" s="2" t="s">
        <v>78042</v>
      </c>
      <c r="B77958" s="3" t="s">
        <v>222</v>
      </c>
    </row>
    <row r="77959" spans="1:2" x14ac:dyDescent="0.25">
      <c r="A77959" s="2" t="s">
        <v>78043</v>
      </c>
      <c r="B77959" s="3" t="s">
        <v>222</v>
      </c>
    </row>
    <row r="77960" spans="1:2" x14ac:dyDescent="0.25">
      <c r="A77960" s="2" t="s">
        <v>78044</v>
      </c>
      <c r="B77960" s="3" t="s">
        <v>222</v>
      </c>
    </row>
    <row r="77961" spans="1:2" x14ac:dyDescent="0.25">
      <c r="A77961" s="2" t="s">
        <v>78045</v>
      </c>
      <c r="B77961" s="3" t="s">
        <v>222</v>
      </c>
    </row>
    <row r="77962" spans="1:2" x14ac:dyDescent="0.25">
      <c r="A77962" s="2" t="s">
        <v>78046</v>
      </c>
      <c r="B77962" s="3" t="s">
        <v>222</v>
      </c>
    </row>
    <row r="77963" spans="1:2" x14ac:dyDescent="0.25">
      <c r="A77963" s="2" t="s">
        <v>78047</v>
      </c>
      <c r="B77963" s="3" t="s">
        <v>222</v>
      </c>
    </row>
    <row r="77964" spans="1:2" x14ac:dyDescent="0.25">
      <c r="A77964" s="2" t="s">
        <v>78048</v>
      </c>
      <c r="B77964" s="3" t="s">
        <v>222</v>
      </c>
    </row>
    <row r="77965" spans="1:2" x14ac:dyDescent="0.25">
      <c r="A77965" s="2" t="s">
        <v>78049</v>
      </c>
      <c r="B77965" s="3" t="s">
        <v>222</v>
      </c>
    </row>
    <row r="77966" spans="1:2" x14ac:dyDescent="0.25">
      <c r="A77966" s="2" t="s">
        <v>78050</v>
      </c>
      <c r="B77966" s="3" t="s">
        <v>222</v>
      </c>
    </row>
    <row r="77967" spans="1:2" x14ac:dyDescent="0.25">
      <c r="A77967" s="2" t="s">
        <v>78051</v>
      </c>
      <c r="B77967" s="3" t="s">
        <v>222</v>
      </c>
    </row>
    <row r="77968" spans="1:2" x14ac:dyDescent="0.25">
      <c r="A77968" s="2" t="s">
        <v>78052</v>
      </c>
      <c r="B77968" s="3" t="s">
        <v>222</v>
      </c>
    </row>
    <row r="77969" spans="1:2" x14ac:dyDescent="0.25">
      <c r="A77969" s="2" t="s">
        <v>78053</v>
      </c>
      <c r="B77969" s="3" t="s">
        <v>222</v>
      </c>
    </row>
    <row r="77970" spans="1:2" x14ac:dyDescent="0.25">
      <c r="A77970" s="2" t="s">
        <v>78054</v>
      </c>
      <c r="B77970" s="3" t="s">
        <v>222</v>
      </c>
    </row>
    <row r="77971" spans="1:2" x14ac:dyDescent="0.25">
      <c r="A77971" s="2" t="s">
        <v>78055</v>
      </c>
      <c r="B77971" s="3" t="s">
        <v>222</v>
      </c>
    </row>
    <row r="77972" spans="1:2" x14ac:dyDescent="0.25">
      <c r="A77972" s="2" t="s">
        <v>78056</v>
      </c>
      <c r="B77972" s="3" t="s">
        <v>222</v>
      </c>
    </row>
    <row r="77973" spans="1:2" x14ac:dyDescent="0.25">
      <c r="A77973" s="2" t="s">
        <v>78057</v>
      </c>
      <c r="B77973" s="3" t="s">
        <v>222</v>
      </c>
    </row>
    <row r="77974" spans="1:2" x14ac:dyDescent="0.25">
      <c r="A77974" s="2" t="s">
        <v>78058</v>
      </c>
      <c r="B77974" s="3" t="s">
        <v>222</v>
      </c>
    </row>
    <row r="77975" spans="1:2" x14ac:dyDescent="0.25">
      <c r="A77975" s="2" t="s">
        <v>78059</v>
      </c>
      <c r="B77975" s="3" t="s">
        <v>222</v>
      </c>
    </row>
    <row r="77976" spans="1:2" x14ac:dyDescent="0.25">
      <c r="A77976" s="2" t="s">
        <v>78060</v>
      </c>
      <c r="B77976" s="3" t="s">
        <v>222</v>
      </c>
    </row>
    <row r="77977" spans="1:2" x14ac:dyDescent="0.25">
      <c r="A77977" s="2" t="s">
        <v>78061</v>
      </c>
      <c r="B77977" s="3" t="s">
        <v>222</v>
      </c>
    </row>
    <row r="77978" spans="1:2" x14ac:dyDescent="0.25">
      <c r="A77978" s="2" t="s">
        <v>78062</v>
      </c>
      <c r="B77978" s="3" t="s">
        <v>222</v>
      </c>
    </row>
    <row r="77979" spans="1:2" x14ac:dyDescent="0.25">
      <c r="A77979" s="2" t="s">
        <v>78063</v>
      </c>
      <c r="B77979" s="3" t="s">
        <v>7711</v>
      </c>
    </row>
    <row r="77980" spans="1:2" x14ac:dyDescent="0.25">
      <c r="A77980" s="2" t="s">
        <v>78064</v>
      </c>
      <c r="B77980" s="3" t="s">
        <v>7711</v>
      </c>
    </row>
    <row r="77981" spans="1:2" x14ac:dyDescent="0.25">
      <c r="A77981" s="2" t="s">
        <v>78065</v>
      </c>
      <c r="B77981" s="3" t="s">
        <v>7711</v>
      </c>
    </row>
    <row r="77982" spans="1:2" x14ac:dyDescent="0.25">
      <c r="A77982" s="2" t="s">
        <v>78066</v>
      </c>
      <c r="B77982" s="3" t="s">
        <v>7711</v>
      </c>
    </row>
    <row r="77983" spans="1:2" x14ac:dyDescent="0.25">
      <c r="A77983" s="2" t="s">
        <v>78067</v>
      </c>
      <c r="B77983" s="3" t="s">
        <v>7711</v>
      </c>
    </row>
    <row r="77984" spans="1:2" x14ac:dyDescent="0.25">
      <c r="A77984" s="2" t="s">
        <v>78068</v>
      </c>
      <c r="B77984" s="3" t="s">
        <v>7711</v>
      </c>
    </row>
    <row r="77985" spans="1:2" x14ac:dyDescent="0.25">
      <c r="A77985" s="2" t="s">
        <v>78069</v>
      </c>
      <c r="B77985" s="3" t="s">
        <v>7711</v>
      </c>
    </row>
    <row r="77986" spans="1:2" x14ac:dyDescent="0.25">
      <c r="A77986" s="2" t="s">
        <v>78070</v>
      </c>
      <c r="B77986" s="3" t="s">
        <v>7711</v>
      </c>
    </row>
    <row r="77987" spans="1:2" x14ac:dyDescent="0.25">
      <c r="A77987" s="2" t="s">
        <v>78071</v>
      </c>
      <c r="B77987" s="3" t="s">
        <v>7711</v>
      </c>
    </row>
    <row r="77988" spans="1:2" x14ac:dyDescent="0.25">
      <c r="A77988" s="2" t="s">
        <v>78072</v>
      </c>
      <c r="B77988" s="3" t="s">
        <v>10719</v>
      </c>
    </row>
    <row r="77989" spans="1:2" x14ac:dyDescent="0.25">
      <c r="A77989" s="2" t="s">
        <v>78073</v>
      </c>
      <c r="B77989" s="3" t="s">
        <v>10719</v>
      </c>
    </row>
    <row r="77990" spans="1:2" x14ac:dyDescent="0.25">
      <c r="A77990" s="2" t="s">
        <v>78074</v>
      </c>
      <c r="B77990" s="3" t="s">
        <v>10719</v>
      </c>
    </row>
    <row r="77991" spans="1:2" x14ac:dyDescent="0.25">
      <c r="A77991" s="2" t="s">
        <v>78075</v>
      </c>
      <c r="B77991" s="3" t="s">
        <v>10719</v>
      </c>
    </row>
    <row r="77992" spans="1:2" x14ac:dyDescent="0.25">
      <c r="A77992" s="2" t="s">
        <v>78076</v>
      </c>
      <c r="B77992" s="3" t="s">
        <v>10719</v>
      </c>
    </row>
    <row r="77993" spans="1:2" x14ac:dyDescent="0.25">
      <c r="A77993" s="2" t="s">
        <v>78077</v>
      </c>
      <c r="B77993" s="3" t="s">
        <v>10719</v>
      </c>
    </row>
    <row r="77994" spans="1:2" x14ac:dyDescent="0.25">
      <c r="A77994" s="2" t="s">
        <v>78078</v>
      </c>
      <c r="B77994" s="3" t="s">
        <v>10719</v>
      </c>
    </row>
    <row r="77995" spans="1:2" x14ac:dyDescent="0.25">
      <c r="A77995" s="2" t="s">
        <v>78079</v>
      </c>
      <c r="B77995" s="3" t="s">
        <v>10719</v>
      </c>
    </row>
    <row r="77996" spans="1:2" x14ac:dyDescent="0.25">
      <c r="A77996" s="2" t="s">
        <v>78080</v>
      </c>
      <c r="B77996" s="3" t="s">
        <v>10719</v>
      </c>
    </row>
    <row r="77997" spans="1:2" x14ac:dyDescent="0.25">
      <c r="A77997" s="2" t="s">
        <v>78081</v>
      </c>
      <c r="B77997" s="3" t="s">
        <v>10719</v>
      </c>
    </row>
    <row r="77998" spans="1:2" x14ac:dyDescent="0.25">
      <c r="A77998" s="2" t="s">
        <v>78082</v>
      </c>
      <c r="B77998" s="3" t="s">
        <v>10719</v>
      </c>
    </row>
    <row r="77999" spans="1:2" x14ac:dyDescent="0.25">
      <c r="A77999" s="2" t="s">
        <v>78083</v>
      </c>
      <c r="B77999" s="3" t="s">
        <v>10719</v>
      </c>
    </row>
    <row r="78000" spans="1:2" x14ac:dyDescent="0.25">
      <c r="A78000" s="2" t="s">
        <v>78084</v>
      </c>
      <c r="B78000" s="3" t="s">
        <v>10719</v>
      </c>
    </row>
    <row r="78001" spans="1:2" x14ac:dyDescent="0.25">
      <c r="A78001" s="2" t="s">
        <v>78085</v>
      </c>
      <c r="B78001" s="3" t="s">
        <v>10719</v>
      </c>
    </row>
    <row r="78002" spans="1:2" x14ac:dyDescent="0.25">
      <c r="A78002" s="2" t="s">
        <v>78086</v>
      </c>
      <c r="B78002" s="3" t="s">
        <v>10719</v>
      </c>
    </row>
    <row r="78003" spans="1:2" x14ac:dyDescent="0.25">
      <c r="A78003" s="2" t="s">
        <v>78087</v>
      </c>
      <c r="B78003" s="3" t="s">
        <v>10719</v>
      </c>
    </row>
    <row r="78004" spans="1:2" x14ac:dyDescent="0.25">
      <c r="A78004" s="2" t="s">
        <v>78088</v>
      </c>
      <c r="B78004" s="3" t="s">
        <v>10719</v>
      </c>
    </row>
    <row r="78005" spans="1:2" x14ac:dyDescent="0.25">
      <c r="A78005" s="2" t="s">
        <v>78089</v>
      </c>
      <c r="B78005" s="3" t="s">
        <v>10719</v>
      </c>
    </row>
    <row r="78006" spans="1:2" x14ac:dyDescent="0.25">
      <c r="A78006" s="2" t="s">
        <v>78090</v>
      </c>
      <c r="B78006" s="3" t="s">
        <v>10719</v>
      </c>
    </row>
    <row r="78007" spans="1:2" x14ac:dyDescent="0.25">
      <c r="A78007" s="2" t="s">
        <v>78091</v>
      </c>
      <c r="B78007" s="3" t="s">
        <v>10719</v>
      </c>
    </row>
    <row r="78008" spans="1:2" x14ac:dyDescent="0.25">
      <c r="A78008" s="2" t="s">
        <v>78092</v>
      </c>
      <c r="B78008" s="3" t="s">
        <v>10719</v>
      </c>
    </row>
    <row r="78009" spans="1:2" x14ac:dyDescent="0.25">
      <c r="A78009" s="2" t="s">
        <v>78093</v>
      </c>
      <c r="B78009" s="3" t="s">
        <v>10719</v>
      </c>
    </row>
    <row r="78010" spans="1:2" x14ac:dyDescent="0.25">
      <c r="A78010" s="2" t="s">
        <v>78094</v>
      </c>
      <c r="B78010" s="3" t="s">
        <v>10719</v>
      </c>
    </row>
    <row r="78011" spans="1:2" x14ac:dyDescent="0.25">
      <c r="A78011" s="2" t="s">
        <v>78095</v>
      </c>
      <c r="B78011" s="3" t="s">
        <v>10719</v>
      </c>
    </row>
    <row r="78012" spans="1:2" x14ac:dyDescent="0.25">
      <c r="A78012" s="2" t="s">
        <v>78096</v>
      </c>
      <c r="B78012" s="3" t="s">
        <v>10719</v>
      </c>
    </row>
    <row r="78013" spans="1:2" x14ac:dyDescent="0.25">
      <c r="A78013" s="2" t="s">
        <v>78097</v>
      </c>
      <c r="B78013" s="3" t="s">
        <v>10719</v>
      </c>
    </row>
    <row r="78014" spans="1:2" x14ac:dyDescent="0.25">
      <c r="A78014" s="2" t="s">
        <v>78098</v>
      </c>
      <c r="B78014" s="3" t="s">
        <v>10719</v>
      </c>
    </row>
    <row r="78015" spans="1:2" x14ac:dyDescent="0.25">
      <c r="A78015" s="2" t="s">
        <v>78099</v>
      </c>
      <c r="B78015" s="3" t="s">
        <v>10719</v>
      </c>
    </row>
    <row r="78016" spans="1:2" x14ac:dyDescent="0.25">
      <c r="A78016" s="2" t="s">
        <v>78100</v>
      </c>
      <c r="B78016" s="3" t="s">
        <v>10719</v>
      </c>
    </row>
    <row r="78017" spans="1:2" x14ac:dyDescent="0.25">
      <c r="A78017" s="2" t="s">
        <v>78101</v>
      </c>
      <c r="B78017" s="3" t="s">
        <v>10719</v>
      </c>
    </row>
    <row r="78018" spans="1:2" x14ac:dyDescent="0.25">
      <c r="A78018" s="2" t="s">
        <v>78102</v>
      </c>
      <c r="B78018" s="3" t="s">
        <v>10719</v>
      </c>
    </row>
    <row r="78019" spans="1:2" x14ac:dyDescent="0.25">
      <c r="A78019" s="2" t="s">
        <v>78103</v>
      </c>
      <c r="B78019" s="3" t="s">
        <v>10719</v>
      </c>
    </row>
    <row r="78020" spans="1:2" x14ac:dyDescent="0.25">
      <c r="A78020" s="2" t="s">
        <v>78104</v>
      </c>
      <c r="B78020" s="3" t="s">
        <v>10719</v>
      </c>
    </row>
    <row r="78021" spans="1:2" x14ac:dyDescent="0.25">
      <c r="A78021" s="2" t="s">
        <v>78105</v>
      </c>
      <c r="B78021" s="3" t="s">
        <v>10719</v>
      </c>
    </row>
    <row r="78022" spans="1:2" x14ac:dyDescent="0.25">
      <c r="A78022" s="2" t="s">
        <v>78106</v>
      </c>
      <c r="B78022" s="3" t="s">
        <v>10719</v>
      </c>
    </row>
    <row r="78023" spans="1:2" x14ac:dyDescent="0.25">
      <c r="A78023" s="2" t="s">
        <v>78107</v>
      </c>
      <c r="B78023" s="3" t="s">
        <v>10719</v>
      </c>
    </row>
    <row r="78024" spans="1:2" x14ac:dyDescent="0.25">
      <c r="A78024" s="2" t="s">
        <v>78108</v>
      </c>
      <c r="B78024" s="3" t="s">
        <v>10719</v>
      </c>
    </row>
    <row r="78025" spans="1:2" x14ac:dyDescent="0.25">
      <c r="A78025" s="2" t="s">
        <v>78109</v>
      </c>
      <c r="B78025" s="3" t="s">
        <v>10719</v>
      </c>
    </row>
    <row r="78026" spans="1:2" x14ac:dyDescent="0.25">
      <c r="A78026" s="2" t="s">
        <v>78110</v>
      </c>
      <c r="B78026" s="3" t="s">
        <v>10719</v>
      </c>
    </row>
    <row r="78027" spans="1:2" x14ac:dyDescent="0.25">
      <c r="A78027" s="2" t="s">
        <v>78111</v>
      </c>
      <c r="B78027" s="3" t="s">
        <v>10719</v>
      </c>
    </row>
    <row r="78028" spans="1:2" x14ac:dyDescent="0.25">
      <c r="A78028" s="2" t="s">
        <v>78112</v>
      </c>
      <c r="B78028" s="3" t="s">
        <v>10719</v>
      </c>
    </row>
    <row r="78029" spans="1:2" x14ac:dyDescent="0.25">
      <c r="A78029" s="2" t="s">
        <v>78113</v>
      </c>
      <c r="B78029" s="3" t="s">
        <v>10719</v>
      </c>
    </row>
    <row r="78030" spans="1:2" x14ac:dyDescent="0.25">
      <c r="A78030" s="2" t="s">
        <v>78114</v>
      </c>
      <c r="B78030" s="3" t="s">
        <v>10719</v>
      </c>
    </row>
    <row r="78031" spans="1:2" x14ac:dyDescent="0.25">
      <c r="A78031" s="2" t="s">
        <v>78115</v>
      </c>
      <c r="B78031" s="3" t="s">
        <v>10719</v>
      </c>
    </row>
    <row r="78032" spans="1:2" x14ac:dyDescent="0.25">
      <c r="A78032" s="2" t="s">
        <v>78116</v>
      </c>
      <c r="B78032" s="3" t="s">
        <v>10719</v>
      </c>
    </row>
    <row r="78033" spans="1:2" x14ac:dyDescent="0.25">
      <c r="A78033" s="2" t="s">
        <v>78117</v>
      </c>
      <c r="B78033" s="3" t="s">
        <v>10719</v>
      </c>
    </row>
    <row r="78034" spans="1:2" x14ac:dyDescent="0.25">
      <c r="A78034" s="2" t="s">
        <v>78118</v>
      </c>
      <c r="B78034" s="3" t="s">
        <v>10719</v>
      </c>
    </row>
    <row r="78035" spans="1:2" x14ac:dyDescent="0.25">
      <c r="A78035" s="2" t="s">
        <v>78119</v>
      </c>
      <c r="B78035" s="3" t="s">
        <v>10719</v>
      </c>
    </row>
    <row r="78036" spans="1:2" x14ac:dyDescent="0.25">
      <c r="A78036" s="2" t="s">
        <v>78120</v>
      </c>
      <c r="B78036" s="3" t="s">
        <v>10719</v>
      </c>
    </row>
    <row r="78037" spans="1:2" x14ac:dyDescent="0.25">
      <c r="A78037" s="2" t="s">
        <v>78121</v>
      </c>
      <c r="B78037" s="3" t="s">
        <v>10719</v>
      </c>
    </row>
    <row r="78038" spans="1:2" x14ac:dyDescent="0.25">
      <c r="A78038" s="2" t="s">
        <v>78122</v>
      </c>
      <c r="B78038" s="3" t="s">
        <v>10719</v>
      </c>
    </row>
    <row r="78039" spans="1:2" x14ac:dyDescent="0.25">
      <c r="A78039" s="2" t="s">
        <v>78123</v>
      </c>
      <c r="B78039" s="3" t="s">
        <v>10719</v>
      </c>
    </row>
    <row r="78040" spans="1:2" x14ac:dyDescent="0.25">
      <c r="A78040" s="2" t="s">
        <v>78124</v>
      </c>
      <c r="B78040" s="3" t="s">
        <v>10719</v>
      </c>
    </row>
    <row r="78041" spans="1:2" x14ac:dyDescent="0.25">
      <c r="A78041" s="2" t="s">
        <v>78125</v>
      </c>
      <c r="B78041" s="3" t="s">
        <v>10719</v>
      </c>
    </row>
    <row r="78042" spans="1:2" x14ac:dyDescent="0.25">
      <c r="A78042" s="2" t="s">
        <v>78126</v>
      </c>
      <c r="B78042" s="3" t="s">
        <v>10719</v>
      </c>
    </row>
    <row r="78043" spans="1:2" x14ac:dyDescent="0.25">
      <c r="A78043" s="2" t="s">
        <v>78127</v>
      </c>
      <c r="B78043" s="3" t="s">
        <v>10719</v>
      </c>
    </row>
    <row r="78044" spans="1:2" x14ac:dyDescent="0.25">
      <c r="A78044" s="2" t="s">
        <v>78128</v>
      </c>
      <c r="B78044" s="3" t="s">
        <v>10719</v>
      </c>
    </row>
    <row r="78045" spans="1:2" x14ac:dyDescent="0.25">
      <c r="A78045" s="2" t="s">
        <v>78129</v>
      </c>
      <c r="B78045" s="3" t="s">
        <v>10719</v>
      </c>
    </row>
    <row r="78046" spans="1:2" x14ac:dyDescent="0.25">
      <c r="A78046" s="2" t="s">
        <v>78130</v>
      </c>
      <c r="B78046" s="3" t="s">
        <v>10719</v>
      </c>
    </row>
    <row r="78047" spans="1:2" x14ac:dyDescent="0.25">
      <c r="A78047" s="2" t="s">
        <v>78131</v>
      </c>
      <c r="B78047" s="3" t="s">
        <v>10719</v>
      </c>
    </row>
    <row r="78048" spans="1:2" x14ac:dyDescent="0.25">
      <c r="A78048" s="2" t="s">
        <v>78132</v>
      </c>
      <c r="B78048" s="3" t="s">
        <v>10719</v>
      </c>
    </row>
    <row r="78049" spans="1:2" x14ac:dyDescent="0.25">
      <c r="A78049" s="2" t="s">
        <v>78133</v>
      </c>
      <c r="B78049" s="3" t="s">
        <v>10719</v>
      </c>
    </row>
    <row r="78050" spans="1:2" x14ac:dyDescent="0.25">
      <c r="A78050" s="2" t="s">
        <v>78134</v>
      </c>
      <c r="B78050" s="3" t="s">
        <v>10719</v>
      </c>
    </row>
    <row r="78051" spans="1:2" x14ac:dyDescent="0.25">
      <c r="A78051" s="2" t="s">
        <v>78135</v>
      </c>
      <c r="B78051" s="3" t="s">
        <v>10719</v>
      </c>
    </row>
    <row r="78052" spans="1:2" x14ac:dyDescent="0.25">
      <c r="A78052" s="2" t="s">
        <v>78136</v>
      </c>
      <c r="B78052" s="3" t="s">
        <v>10719</v>
      </c>
    </row>
    <row r="78053" spans="1:2" x14ac:dyDescent="0.25">
      <c r="A78053" s="2" t="s">
        <v>78137</v>
      </c>
      <c r="B78053" s="3" t="s">
        <v>2566</v>
      </c>
    </row>
    <row r="78054" spans="1:2" x14ac:dyDescent="0.25">
      <c r="A78054" s="2" t="s">
        <v>78138</v>
      </c>
      <c r="B78054" s="3" t="s">
        <v>2566</v>
      </c>
    </row>
    <row r="78055" spans="1:2" x14ac:dyDescent="0.25">
      <c r="A78055" s="2" t="s">
        <v>78139</v>
      </c>
      <c r="B78055" s="3" t="s">
        <v>2566</v>
      </c>
    </row>
    <row r="78056" spans="1:2" x14ac:dyDescent="0.25">
      <c r="A78056" s="2" t="s">
        <v>78140</v>
      </c>
      <c r="B78056" s="3" t="s">
        <v>2566</v>
      </c>
    </row>
    <row r="78057" spans="1:2" x14ac:dyDescent="0.25">
      <c r="A78057" s="2" t="s">
        <v>78141</v>
      </c>
      <c r="B78057" s="3" t="s">
        <v>2566</v>
      </c>
    </row>
    <row r="78058" spans="1:2" x14ac:dyDescent="0.25">
      <c r="A78058" s="2" t="s">
        <v>78142</v>
      </c>
      <c r="B78058" s="3" t="s">
        <v>2566</v>
      </c>
    </row>
    <row r="78059" spans="1:2" x14ac:dyDescent="0.25">
      <c r="A78059" s="2" t="s">
        <v>78143</v>
      </c>
      <c r="B78059" s="3" t="s">
        <v>2566</v>
      </c>
    </row>
    <row r="78060" spans="1:2" x14ac:dyDescent="0.25">
      <c r="A78060" s="2" t="s">
        <v>78144</v>
      </c>
      <c r="B78060" s="3" t="s">
        <v>2566</v>
      </c>
    </row>
    <row r="78061" spans="1:2" x14ac:dyDescent="0.25">
      <c r="A78061" s="2" t="s">
        <v>78145</v>
      </c>
      <c r="B78061" s="3" t="s">
        <v>2566</v>
      </c>
    </row>
    <row r="78062" spans="1:2" x14ac:dyDescent="0.25">
      <c r="A78062" s="2" t="s">
        <v>78146</v>
      </c>
      <c r="B78062" s="3" t="s">
        <v>73253</v>
      </c>
    </row>
    <row r="78063" spans="1:2" x14ac:dyDescent="0.25">
      <c r="A78063" s="2" t="s">
        <v>78147</v>
      </c>
      <c r="B78063" s="3" t="s">
        <v>73253</v>
      </c>
    </row>
    <row r="78064" spans="1:2" x14ac:dyDescent="0.25">
      <c r="A78064" s="2" t="s">
        <v>78148</v>
      </c>
      <c r="B78064" s="3" t="s">
        <v>73253</v>
      </c>
    </row>
    <row r="78065" spans="1:2" x14ac:dyDescent="0.25">
      <c r="A78065" s="2" t="s">
        <v>78149</v>
      </c>
      <c r="B78065" s="3" t="s">
        <v>73253</v>
      </c>
    </row>
    <row r="78066" spans="1:2" x14ac:dyDescent="0.25">
      <c r="A78066" s="2" t="s">
        <v>78150</v>
      </c>
      <c r="B78066" s="3" t="s">
        <v>73253</v>
      </c>
    </row>
    <row r="78067" spans="1:2" x14ac:dyDescent="0.25">
      <c r="A78067" s="2" t="s">
        <v>78151</v>
      </c>
      <c r="B78067" s="3" t="s">
        <v>1156</v>
      </c>
    </row>
    <row r="78068" spans="1:2" x14ac:dyDescent="0.25">
      <c r="A78068" s="2" t="s">
        <v>78152</v>
      </c>
      <c r="B78068" s="3" t="s">
        <v>7716</v>
      </c>
    </row>
    <row r="78069" spans="1:2" x14ac:dyDescent="0.25">
      <c r="A78069" s="2" t="s">
        <v>78153</v>
      </c>
      <c r="B78069" s="3" t="s">
        <v>7716</v>
      </c>
    </row>
    <row r="78070" spans="1:2" x14ac:dyDescent="0.25">
      <c r="A78070" s="2" t="s">
        <v>78154</v>
      </c>
      <c r="B78070" s="3" t="s">
        <v>7716</v>
      </c>
    </row>
    <row r="78071" spans="1:2" x14ac:dyDescent="0.25">
      <c r="A78071" s="2" t="s">
        <v>78155</v>
      </c>
      <c r="B78071" s="3" t="s">
        <v>7716</v>
      </c>
    </row>
    <row r="78072" spans="1:2" x14ac:dyDescent="0.25">
      <c r="A78072" s="2" t="s">
        <v>78156</v>
      </c>
      <c r="B78072" s="3" t="s">
        <v>7716</v>
      </c>
    </row>
    <row r="78073" spans="1:2" x14ac:dyDescent="0.25">
      <c r="A78073" s="2" t="s">
        <v>78157</v>
      </c>
      <c r="B78073" s="3" t="s">
        <v>7716</v>
      </c>
    </row>
    <row r="78074" spans="1:2" x14ac:dyDescent="0.25">
      <c r="A78074" s="2" t="s">
        <v>78158</v>
      </c>
      <c r="B78074" s="3" t="s">
        <v>7716</v>
      </c>
    </row>
    <row r="78075" spans="1:2" x14ac:dyDescent="0.25">
      <c r="A78075" s="2" t="s">
        <v>78159</v>
      </c>
      <c r="B78075" s="3" t="s">
        <v>7716</v>
      </c>
    </row>
    <row r="78076" spans="1:2" x14ac:dyDescent="0.25">
      <c r="A78076" s="2" t="s">
        <v>78160</v>
      </c>
      <c r="B78076" s="3" t="s">
        <v>7716</v>
      </c>
    </row>
    <row r="78077" spans="1:2" x14ac:dyDescent="0.25">
      <c r="A78077" s="2" t="s">
        <v>78161</v>
      </c>
      <c r="B78077" s="3" t="s">
        <v>7716</v>
      </c>
    </row>
    <row r="78078" spans="1:2" x14ac:dyDescent="0.25">
      <c r="A78078" s="2" t="s">
        <v>78162</v>
      </c>
      <c r="B78078" s="3" t="s">
        <v>7716</v>
      </c>
    </row>
    <row r="78079" spans="1:2" x14ac:dyDescent="0.25">
      <c r="A78079" s="2" t="s">
        <v>78163</v>
      </c>
      <c r="B78079" s="3" t="s">
        <v>7716</v>
      </c>
    </row>
    <row r="78080" spans="1:2" x14ac:dyDescent="0.25">
      <c r="A78080" s="2" t="s">
        <v>78164</v>
      </c>
      <c r="B78080" s="3" t="s">
        <v>7716</v>
      </c>
    </row>
    <row r="78081" spans="1:2" x14ac:dyDescent="0.25">
      <c r="A78081" s="2" t="s">
        <v>78165</v>
      </c>
      <c r="B78081" s="3" t="s">
        <v>7716</v>
      </c>
    </row>
    <row r="78082" spans="1:2" x14ac:dyDescent="0.25">
      <c r="A78082" s="2" t="s">
        <v>78166</v>
      </c>
      <c r="B78082" s="3" t="s">
        <v>7716</v>
      </c>
    </row>
    <row r="78083" spans="1:2" x14ac:dyDescent="0.25">
      <c r="A78083" s="2" t="s">
        <v>78167</v>
      </c>
      <c r="B78083" s="3" t="s">
        <v>7716</v>
      </c>
    </row>
    <row r="78084" spans="1:2" x14ac:dyDescent="0.25">
      <c r="A78084" s="2" t="s">
        <v>78168</v>
      </c>
      <c r="B78084" s="3" t="s">
        <v>7716</v>
      </c>
    </row>
    <row r="78085" spans="1:2" x14ac:dyDescent="0.25">
      <c r="A78085" s="2" t="s">
        <v>78169</v>
      </c>
      <c r="B78085" s="3" t="s">
        <v>7716</v>
      </c>
    </row>
    <row r="78086" spans="1:2" x14ac:dyDescent="0.25">
      <c r="A78086" s="2" t="s">
        <v>78170</v>
      </c>
      <c r="B78086" s="3" t="s">
        <v>2568</v>
      </c>
    </row>
    <row r="78087" spans="1:2" x14ac:dyDescent="0.25">
      <c r="A78087" s="2" t="s">
        <v>78171</v>
      </c>
      <c r="B78087" s="3" t="s">
        <v>2568</v>
      </c>
    </row>
    <row r="78088" spans="1:2" x14ac:dyDescent="0.25">
      <c r="A78088" s="2" t="s">
        <v>78172</v>
      </c>
      <c r="B78088" s="3" t="s">
        <v>2568</v>
      </c>
    </row>
    <row r="78089" spans="1:2" x14ac:dyDescent="0.25">
      <c r="A78089" s="2" t="s">
        <v>78173</v>
      </c>
      <c r="B78089" s="3" t="s">
        <v>2568</v>
      </c>
    </row>
    <row r="78090" spans="1:2" x14ac:dyDescent="0.25">
      <c r="A78090" s="2" t="s">
        <v>78174</v>
      </c>
      <c r="B78090" s="3" t="s">
        <v>2568</v>
      </c>
    </row>
    <row r="78091" spans="1:2" x14ac:dyDescent="0.25">
      <c r="A78091" s="2" t="s">
        <v>78175</v>
      </c>
      <c r="B78091" s="3" t="s">
        <v>2568</v>
      </c>
    </row>
    <row r="78092" spans="1:2" x14ac:dyDescent="0.25">
      <c r="A78092" s="2" t="s">
        <v>78176</v>
      </c>
      <c r="B78092" s="3" t="s">
        <v>2568</v>
      </c>
    </row>
    <row r="78093" spans="1:2" x14ac:dyDescent="0.25">
      <c r="A78093" s="2" t="s">
        <v>78177</v>
      </c>
      <c r="B78093" s="3" t="s">
        <v>2568</v>
      </c>
    </row>
    <row r="78094" spans="1:2" x14ac:dyDescent="0.25">
      <c r="A78094" s="2" t="s">
        <v>78178</v>
      </c>
      <c r="B78094" s="3" t="s">
        <v>2568</v>
      </c>
    </row>
    <row r="78095" spans="1:2" x14ac:dyDescent="0.25">
      <c r="A78095" s="2" t="s">
        <v>78179</v>
      </c>
      <c r="B78095" s="3" t="s">
        <v>2568</v>
      </c>
    </row>
    <row r="78096" spans="1:2" x14ac:dyDescent="0.25">
      <c r="A78096" s="2" t="s">
        <v>78180</v>
      </c>
      <c r="B78096" s="3" t="s">
        <v>2568</v>
      </c>
    </row>
    <row r="78097" spans="1:2" x14ac:dyDescent="0.25">
      <c r="A78097" s="2" t="s">
        <v>78181</v>
      </c>
      <c r="B78097" s="3" t="s">
        <v>2568</v>
      </c>
    </row>
    <row r="78098" spans="1:2" x14ac:dyDescent="0.25">
      <c r="A78098" s="2" t="s">
        <v>78182</v>
      </c>
      <c r="B78098" s="3" t="s">
        <v>2568</v>
      </c>
    </row>
    <row r="78099" spans="1:2" x14ac:dyDescent="0.25">
      <c r="A78099" s="2" t="s">
        <v>78183</v>
      </c>
      <c r="B78099" s="3" t="s">
        <v>2568</v>
      </c>
    </row>
    <row r="78100" spans="1:2" x14ac:dyDescent="0.25">
      <c r="A78100" s="2" t="s">
        <v>78184</v>
      </c>
      <c r="B78100" s="3" t="s">
        <v>2568</v>
      </c>
    </row>
    <row r="78101" spans="1:2" x14ac:dyDescent="0.25">
      <c r="A78101" s="2" t="s">
        <v>78185</v>
      </c>
      <c r="B78101" s="3" t="s">
        <v>2568</v>
      </c>
    </row>
    <row r="78102" spans="1:2" x14ac:dyDescent="0.25">
      <c r="A78102" s="2" t="s">
        <v>78186</v>
      </c>
      <c r="B78102" s="3" t="s">
        <v>2568</v>
      </c>
    </row>
    <row r="78103" spans="1:2" x14ac:dyDescent="0.25">
      <c r="A78103" s="2" t="s">
        <v>78187</v>
      </c>
      <c r="B78103" s="3" t="s">
        <v>2568</v>
      </c>
    </row>
    <row r="78104" spans="1:2" x14ac:dyDescent="0.25">
      <c r="A78104" s="2" t="s">
        <v>78188</v>
      </c>
      <c r="B78104" s="3" t="s">
        <v>2568</v>
      </c>
    </row>
    <row r="78105" spans="1:2" x14ac:dyDescent="0.25">
      <c r="A78105" s="2" t="s">
        <v>78189</v>
      </c>
      <c r="B78105" s="3" t="s">
        <v>2568</v>
      </c>
    </row>
    <row r="78106" spans="1:2" x14ac:dyDescent="0.25">
      <c r="A78106" s="2" t="s">
        <v>78190</v>
      </c>
      <c r="B78106" s="3" t="s">
        <v>2568</v>
      </c>
    </row>
    <row r="78107" spans="1:2" x14ac:dyDescent="0.25">
      <c r="A78107" s="2" t="s">
        <v>78191</v>
      </c>
      <c r="B78107" s="3" t="s">
        <v>2568</v>
      </c>
    </row>
    <row r="78108" spans="1:2" x14ac:dyDescent="0.25">
      <c r="A78108" s="2" t="s">
        <v>78192</v>
      </c>
      <c r="B78108" s="3" t="s">
        <v>2568</v>
      </c>
    </row>
    <row r="78109" spans="1:2" x14ac:dyDescent="0.25">
      <c r="A78109" s="2" t="s">
        <v>78193</v>
      </c>
      <c r="B78109" s="3" t="s">
        <v>2568</v>
      </c>
    </row>
    <row r="78110" spans="1:2" x14ac:dyDescent="0.25">
      <c r="A78110" s="2" t="s">
        <v>78194</v>
      </c>
      <c r="B78110" s="3" t="s">
        <v>2568</v>
      </c>
    </row>
    <row r="78111" spans="1:2" x14ac:dyDescent="0.25">
      <c r="A78111" s="2" t="s">
        <v>78195</v>
      </c>
      <c r="B78111" s="3" t="s">
        <v>2568</v>
      </c>
    </row>
    <row r="78112" spans="1:2" x14ac:dyDescent="0.25">
      <c r="A78112" s="2" t="s">
        <v>78196</v>
      </c>
      <c r="B78112" s="3" t="s">
        <v>2568</v>
      </c>
    </row>
    <row r="78113" spans="1:2" x14ac:dyDescent="0.25">
      <c r="A78113" s="2" t="s">
        <v>78197</v>
      </c>
      <c r="B78113" s="3" t="s">
        <v>2568</v>
      </c>
    </row>
    <row r="78114" spans="1:2" x14ac:dyDescent="0.25">
      <c r="A78114" s="2" t="s">
        <v>78198</v>
      </c>
      <c r="B78114" s="3" t="s">
        <v>2568</v>
      </c>
    </row>
    <row r="78115" spans="1:2" x14ac:dyDescent="0.25">
      <c r="A78115" s="2" t="s">
        <v>78199</v>
      </c>
      <c r="B78115" s="3" t="s">
        <v>2568</v>
      </c>
    </row>
    <row r="78116" spans="1:2" x14ac:dyDescent="0.25">
      <c r="A78116" s="2" t="s">
        <v>78200</v>
      </c>
      <c r="B78116" s="3" t="s">
        <v>2568</v>
      </c>
    </row>
    <row r="78117" spans="1:2" x14ac:dyDescent="0.25">
      <c r="A78117" s="2" t="s">
        <v>78201</v>
      </c>
      <c r="B78117" s="3" t="s">
        <v>2568</v>
      </c>
    </row>
    <row r="78118" spans="1:2" x14ac:dyDescent="0.25">
      <c r="A78118" s="2" t="s">
        <v>78202</v>
      </c>
      <c r="B78118" s="3" t="s">
        <v>2568</v>
      </c>
    </row>
    <row r="78119" spans="1:2" x14ac:dyDescent="0.25">
      <c r="A78119" s="2" t="s">
        <v>78203</v>
      </c>
      <c r="B78119" s="3" t="s">
        <v>2568</v>
      </c>
    </row>
    <row r="78120" spans="1:2" x14ac:dyDescent="0.25">
      <c r="A78120" s="2" t="s">
        <v>78204</v>
      </c>
      <c r="B78120" s="3" t="s">
        <v>2568</v>
      </c>
    </row>
    <row r="78121" spans="1:2" x14ac:dyDescent="0.25">
      <c r="A78121" s="2" t="s">
        <v>78205</v>
      </c>
      <c r="B78121" s="3" t="s">
        <v>2568</v>
      </c>
    </row>
    <row r="78122" spans="1:2" x14ac:dyDescent="0.25">
      <c r="A78122" s="2" t="s">
        <v>78206</v>
      </c>
      <c r="B78122" s="3" t="s">
        <v>2568</v>
      </c>
    </row>
    <row r="78123" spans="1:2" x14ac:dyDescent="0.25">
      <c r="A78123" s="2" t="s">
        <v>78207</v>
      </c>
      <c r="B78123" s="3" t="s">
        <v>2568</v>
      </c>
    </row>
    <row r="78124" spans="1:2" x14ac:dyDescent="0.25">
      <c r="A78124" s="2" t="s">
        <v>78208</v>
      </c>
      <c r="B78124" s="3" t="s">
        <v>2568</v>
      </c>
    </row>
    <row r="78125" spans="1:2" x14ac:dyDescent="0.25">
      <c r="A78125" s="2" t="s">
        <v>78209</v>
      </c>
      <c r="B78125" s="3" t="s">
        <v>2568</v>
      </c>
    </row>
    <row r="78126" spans="1:2" x14ac:dyDescent="0.25">
      <c r="A78126" s="2" t="s">
        <v>78210</v>
      </c>
      <c r="B78126" s="3" t="s">
        <v>2568</v>
      </c>
    </row>
    <row r="78127" spans="1:2" x14ac:dyDescent="0.25">
      <c r="A78127" s="2" t="s">
        <v>78211</v>
      </c>
      <c r="B78127" s="3" t="s">
        <v>2568</v>
      </c>
    </row>
    <row r="78128" spans="1:2" x14ac:dyDescent="0.25">
      <c r="A78128" s="2" t="s">
        <v>78212</v>
      </c>
      <c r="B78128" s="3" t="s">
        <v>2568</v>
      </c>
    </row>
    <row r="78129" spans="1:2" x14ac:dyDescent="0.25">
      <c r="A78129" s="2" t="s">
        <v>78213</v>
      </c>
      <c r="B78129" s="3" t="s">
        <v>2568</v>
      </c>
    </row>
    <row r="78130" spans="1:2" x14ac:dyDescent="0.25">
      <c r="A78130" s="2" t="s">
        <v>78214</v>
      </c>
      <c r="B78130" s="3" t="s">
        <v>2568</v>
      </c>
    </row>
    <row r="78131" spans="1:2" x14ac:dyDescent="0.25">
      <c r="A78131" s="2" t="s">
        <v>78215</v>
      </c>
      <c r="B78131" s="3" t="s">
        <v>2568</v>
      </c>
    </row>
    <row r="78132" spans="1:2" x14ac:dyDescent="0.25">
      <c r="A78132" s="2" t="s">
        <v>78216</v>
      </c>
      <c r="B78132" s="3" t="s">
        <v>2568</v>
      </c>
    </row>
    <row r="78133" spans="1:2" x14ac:dyDescent="0.25">
      <c r="A78133" s="2" t="s">
        <v>78217</v>
      </c>
      <c r="B78133" s="3" t="s">
        <v>2568</v>
      </c>
    </row>
    <row r="78134" spans="1:2" x14ac:dyDescent="0.25">
      <c r="A78134" s="2" t="s">
        <v>78218</v>
      </c>
      <c r="B78134" s="3" t="s">
        <v>2568</v>
      </c>
    </row>
    <row r="78135" spans="1:2" x14ac:dyDescent="0.25">
      <c r="A78135" s="2" t="s">
        <v>78219</v>
      </c>
      <c r="B78135" s="3" t="s">
        <v>2568</v>
      </c>
    </row>
    <row r="78136" spans="1:2" x14ac:dyDescent="0.25">
      <c r="A78136" s="2" t="s">
        <v>78220</v>
      </c>
      <c r="B78136" s="3" t="s">
        <v>2568</v>
      </c>
    </row>
    <row r="78137" spans="1:2" x14ac:dyDescent="0.25">
      <c r="A78137" s="2" t="s">
        <v>78221</v>
      </c>
      <c r="B78137" s="3" t="s">
        <v>2568</v>
      </c>
    </row>
    <row r="78138" spans="1:2" x14ac:dyDescent="0.25">
      <c r="A78138" s="2" t="s">
        <v>78222</v>
      </c>
      <c r="B78138" s="3" t="s">
        <v>2568</v>
      </c>
    </row>
    <row r="78139" spans="1:2" x14ac:dyDescent="0.25">
      <c r="A78139" s="2" t="s">
        <v>78223</v>
      </c>
      <c r="B78139" s="3" t="s">
        <v>2568</v>
      </c>
    </row>
    <row r="78140" spans="1:2" x14ac:dyDescent="0.25">
      <c r="A78140" s="2" t="s">
        <v>78224</v>
      </c>
      <c r="B78140" s="3" t="s">
        <v>2568</v>
      </c>
    </row>
    <row r="78141" spans="1:2" x14ac:dyDescent="0.25">
      <c r="A78141" s="2" t="s">
        <v>78225</v>
      </c>
      <c r="B78141" s="3" t="s">
        <v>2568</v>
      </c>
    </row>
    <row r="78142" spans="1:2" x14ac:dyDescent="0.25">
      <c r="A78142" s="2" t="s">
        <v>78226</v>
      </c>
      <c r="B78142" s="3" t="s">
        <v>2568</v>
      </c>
    </row>
    <row r="78143" spans="1:2" x14ac:dyDescent="0.25">
      <c r="A78143" s="2" t="s">
        <v>78227</v>
      </c>
      <c r="B78143" s="3" t="s">
        <v>2568</v>
      </c>
    </row>
    <row r="78144" spans="1:2" x14ac:dyDescent="0.25">
      <c r="A78144" s="2" t="s">
        <v>78228</v>
      </c>
      <c r="B78144" s="3" t="s">
        <v>2568</v>
      </c>
    </row>
    <row r="78145" spans="1:2" x14ac:dyDescent="0.25">
      <c r="A78145" s="2" t="s">
        <v>78229</v>
      </c>
      <c r="B78145" s="3" t="s">
        <v>2568</v>
      </c>
    </row>
    <row r="78146" spans="1:2" x14ac:dyDescent="0.25">
      <c r="A78146" s="2" t="s">
        <v>78230</v>
      </c>
      <c r="B78146" s="3" t="s">
        <v>2568</v>
      </c>
    </row>
    <row r="78147" spans="1:2" x14ac:dyDescent="0.25">
      <c r="A78147" s="2" t="s">
        <v>78231</v>
      </c>
      <c r="B78147" s="3" t="s">
        <v>2568</v>
      </c>
    </row>
    <row r="78148" spans="1:2" x14ac:dyDescent="0.25">
      <c r="A78148" s="2" t="s">
        <v>78232</v>
      </c>
      <c r="B78148" s="3" t="s">
        <v>2568</v>
      </c>
    </row>
    <row r="78149" spans="1:2" x14ac:dyDescent="0.25">
      <c r="A78149" s="2" t="s">
        <v>78233</v>
      </c>
      <c r="B78149" s="3" t="s">
        <v>2568</v>
      </c>
    </row>
    <row r="78150" spans="1:2" x14ac:dyDescent="0.25">
      <c r="A78150" s="2" t="s">
        <v>78234</v>
      </c>
      <c r="B78150" s="3" t="s">
        <v>2568</v>
      </c>
    </row>
    <row r="78151" spans="1:2" x14ac:dyDescent="0.25">
      <c r="A78151" s="2" t="s">
        <v>78235</v>
      </c>
      <c r="B78151" s="3" t="s">
        <v>16565</v>
      </c>
    </row>
    <row r="78152" spans="1:2" x14ac:dyDescent="0.25">
      <c r="A78152" s="2" t="s">
        <v>78236</v>
      </c>
      <c r="B78152" s="3" t="s">
        <v>16565</v>
      </c>
    </row>
    <row r="78153" spans="1:2" x14ac:dyDescent="0.25">
      <c r="A78153" s="2" t="s">
        <v>78237</v>
      </c>
      <c r="B78153" s="3" t="s">
        <v>16565</v>
      </c>
    </row>
    <row r="78154" spans="1:2" x14ac:dyDescent="0.25">
      <c r="A78154" s="2" t="s">
        <v>78238</v>
      </c>
      <c r="B78154" s="3" t="s">
        <v>16565</v>
      </c>
    </row>
    <row r="78155" spans="1:2" x14ac:dyDescent="0.25">
      <c r="A78155" s="2" t="s">
        <v>78239</v>
      </c>
      <c r="B78155" s="3" t="s">
        <v>16565</v>
      </c>
    </row>
    <row r="78156" spans="1:2" x14ac:dyDescent="0.25">
      <c r="A78156" s="2" t="s">
        <v>78240</v>
      </c>
      <c r="B78156" s="3" t="s">
        <v>7719</v>
      </c>
    </row>
    <row r="78157" spans="1:2" x14ac:dyDescent="0.25">
      <c r="A78157" s="2" t="s">
        <v>78241</v>
      </c>
      <c r="B78157" s="3" t="s">
        <v>7719</v>
      </c>
    </row>
    <row r="78158" spans="1:2" x14ac:dyDescent="0.25">
      <c r="A78158" s="2" t="s">
        <v>78242</v>
      </c>
      <c r="B78158" s="3" t="s">
        <v>7719</v>
      </c>
    </row>
    <row r="78159" spans="1:2" x14ac:dyDescent="0.25">
      <c r="A78159" s="2" t="s">
        <v>78243</v>
      </c>
      <c r="B78159" s="3" t="s">
        <v>7719</v>
      </c>
    </row>
    <row r="78160" spans="1:2" x14ac:dyDescent="0.25">
      <c r="A78160" s="2" t="s">
        <v>78244</v>
      </c>
      <c r="B78160" s="3" t="s">
        <v>7719</v>
      </c>
    </row>
    <row r="78161" spans="1:2" x14ac:dyDescent="0.25">
      <c r="A78161" s="2" t="s">
        <v>78245</v>
      </c>
      <c r="B78161" s="3" t="s">
        <v>7719</v>
      </c>
    </row>
    <row r="78162" spans="1:2" x14ac:dyDescent="0.25">
      <c r="A78162" s="2" t="s">
        <v>78246</v>
      </c>
      <c r="B78162" s="3" t="s">
        <v>7719</v>
      </c>
    </row>
    <row r="78163" spans="1:2" x14ac:dyDescent="0.25">
      <c r="A78163" s="2" t="s">
        <v>78247</v>
      </c>
      <c r="B78163" s="3" t="s">
        <v>7719</v>
      </c>
    </row>
    <row r="78164" spans="1:2" x14ac:dyDescent="0.25">
      <c r="A78164" s="2" t="s">
        <v>78248</v>
      </c>
      <c r="B78164" s="3" t="s">
        <v>7719</v>
      </c>
    </row>
    <row r="78165" spans="1:2" x14ac:dyDescent="0.25">
      <c r="A78165" s="2" t="s">
        <v>78249</v>
      </c>
      <c r="B78165" s="3" t="s">
        <v>7719</v>
      </c>
    </row>
    <row r="78166" spans="1:2" x14ac:dyDescent="0.25">
      <c r="A78166" s="2" t="s">
        <v>78250</v>
      </c>
      <c r="B78166" s="3" t="s">
        <v>7719</v>
      </c>
    </row>
    <row r="78167" spans="1:2" x14ac:dyDescent="0.25">
      <c r="A78167" s="2" t="s">
        <v>78251</v>
      </c>
      <c r="B78167" s="3" t="s">
        <v>7719</v>
      </c>
    </row>
    <row r="78168" spans="1:2" x14ac:dyDescent="0.25">
      <c r="A78168" s="2" t="s">
        <v>78252</v>
      </c>
      <c r="B78168" s="3" t="s">
        <v>7719</v>
      </c>
    </row>
    <row r="78169" spans="1:2" x14ac:dyDescent="0.25">
      <c r="A78169" s="2" t="s">
        <v>78253</v>
      </c>
      <c r="B78169" s="3" t="s">
        <v>7719</v>
      </c>
    </row>
    <row r="78170" spans="1:2" x14ac:dyDescent="0.25">
      <c r="A78170" s="2" t="s">
        <v>78254</v>
      </c>
      <c r="B78170" s="3" t="s">
        <v>7719</v>
      </c>
    </row>
    <row r="78171" spans="1:2" x14ac:dyDescent="0.25">
      <c r="A78171" s="2" t="s">
        <v>78255</v>
      </c>
      <c r="B78171" s="3" t="s">
        <v>7719</v>
      </c>
    </row>
    <row r="78172" spans="1:2" x14ac:dyDescent="0.25">
      <c r="A78172" s="2" t="s">
        <v>78256</v>
      </c>
      <c r="B78172" s="3" t="s">
        <v>7719</v>
      </c>
    </row>
    <row r="78173" spans="1:2" x14ac:dyDescent="0.25">
      <c r="A78173" s="2" t="s">
        <v>78257</v>
      </c>
      <c r="B78173" s="3" t="s">
        <v>7719</v>
      </c>
    </row>
    <row r="78174" spans="1:2" x14ac:dyDescent="0.25">
      <c r="A78174" s="2" t="s">
        <v>78258</v>
      </c>
      <c r="B78174" s="3" t="s">
        <v>7719</v>
      </c>
    </row>
    <row r="78175" spans="1:2" x14ac:dyDescent="0.25">
      <c r="A78175" s="2" t="s">
        <v>78259</v>
      </c>
      <c r="B78175" s="3" t="s">
        <v>7719</v>
      </c>
    </row>
    <row r="78176" spans="1:2" x14ac:dyDescent="0.25">
      <c r="A78176" s="2" t="s">
        <v>78260</v>
      </c>
      <c r="B78176" s="3" t="s">
        <v>7719</v>
      </c>
    </row>
    <row r="78177" spans="1:2" x14ac:dyDescent="0.25">
      <c r="A78177" s="2" t="s">
        <v>78261</v>
      </c>
      <c r="B78177" s="3" t="s">
        <v>7719</v>
      </c>
    </row>
    <row r="78178" spans="1:2" x14ac:dyDescent="0.25">
      <c r="A78178" s="2" t="s">
        <v>78262</v>
      </c>
      <c r="B78178" s="3" t="s">
        <v>7719</v>
      </c>
    </row>
    <row r="78179" spans="1:2" x14ac:dyDescent="0.25">
      <c r="A78179" s="2" t="s">
        <v>78263</v>
      </c>
      <c r="B78179" s="3" t="s">
        <v>7719</v>
      </c>
    </row>
    <row r="78180" spans="1:2" x14ac:dyDescent="0.25">
      <c r="A78180" s="2" t="s">
        <v>78264</v>
      </c>
      <c r="B78180" s="3" t="s">
        <v>7719</v>
      </c>
    </row>
    <row r="78181" spans="1:2" x14ac:dyDescent="0.25">
      <c r="A78181" s="2" t="s">
        <v>78265</v>
      </c>
      <c r="B78181" s="3" t="s">
        <v>7719</v>
      </c>
    </row>
    <row r="78182" spans="1:2" x14ac:dyDescent="0.25">
      <c r="A78182" s="2" t="s">
        <v>78266</v>
      </c>
      <c r="B78182" s="3" t="s">
        <v>7719</v>
      </c>
    </row>
    <row r="78183" spans="1:2" x14ac:dyDescent="0.25">
      <c r="A78183" s="2" t="s">
        <v>78267</v>
      </c>
      <c r="B78183" s="3" t="s">
        <v>7719</v>
      </c>
    </row>
    <row r="78184" spans="1:2" x14ac:dyDescent="0.25">
      <c r="A78184" s="2" t="s">
        <v>78268</v>
      </c>
      <c r="B78184" s="3" t="s">
        <v>7719</v>
      </c>
    </row>
    <row r="78185" spans="1:2" x14ac:dyDescent="0.25">
      <c r="A78185" s="2" t="s">
        <v>78269</v>
      </c>
      <c r="B78185" s="3" t="s">
        <v>7719</v>
      </c>
    </row>
    <row r="78186" spans="1:2" x14ac:dyDescent="0.25">
      <c r="A78186" s="2" t="s">
        <v>78270</v>
      </c>
      <c r="B78186" s="3" t="s">
        <v>7719</v>
      </c>
    </row>
    <row r="78187" spans="1:2" x14ac:dyDescent="0.25">
      <c r="A78187" s="2" t="s">
        <v>78271</v>
      </c>
      <c r="B78187" s="3" t="s">
        <v>7719</v>
      </c>
    </row>
    <row r="78188" spans="1:2" x14ac:dyDescent="0.25">
      <c r="A78188" s="2" t="s">
        <v>78272</v>
      </c>
      <c r="B78188" s="3" t="s">
        <v>7719</v>
      </c>
    </row>
    <row r="78189" spans="1:2" x14ac:dyDescent="0.25">
      <c r="A78189" s="2" t="s">
        <v>78273</v>
      </c>
      <c r="B78189" s="3" t="s">
        <v>7719</v>
      </c>
    </row>
    <row r="78190" spans="1:2" x14ac:dyDescent="0.25">
      <c r="A78190" s="2" t="s">
        <v>78274</v>
      </c>
      <c r="B78190" s="3" t="s">
        <v>7719</v>
      </c>
    </row>
    <row r="78191" spans="1:2" x14ac:dyDescent="0.25">
      <c r="A78191" s="2" t="s">
        <v>78275</v>
      </c>
      <c r="B78191" s="3" t="s">
        <v>7719</v>
      </c>
    </row>
    <row r="78192" spans="1:2" x14ac:dyDescent="0.25">
      <c r="A78192" s="2" t="s">
        <v>78276</v>
      </c>
      <c r="B78192" s="3" t="s">
        <v>7719</v>
      </c>
    </row>
    <row r="78193" spans="1:2" x14ac:dyDescent="0.25">
      <c r="A78193" s="2" t="s">
        <v>78277</v>
      </c>
      <c r="B78193" s="3" t="s">
        <v>408</v>
      </c>
    </row>
    <row r="78194" spans="1:2" x14ac:dyDescent="0.25">
      <c r="A78194" s="2" t="s">
        <v>78278</v>
      </c>
      <c r="B78194" s="3" t="s">
        <v>1150</v>
      </c>
    </row>
    <row r="78195" spans="1:2" x14ac:dyDescent="0.25">
      <c r="A78195" s="2" t="s">
        <v>78279</v>
      </c>
      <c r="B78195" s="3" t="s">
        <v>1150</v>
      </c>
    </row>
    <row r="78196" spans="1:2" x14ac:dyDescent="0.25">
      <c r="A78196" s="2" t="s">
        <v>78280</v>
      </c>
      <c r="B78196" s="3" t="s">
        <v>1948</v>
      </c>
    </row>
    <row r="78197" spans="1:2" x14ac:dyDescent="0.25">
      <c r="A78197" s="2" t="s">
        <v>78281</v>
      </c>
      <c r="B78197" s="3" t="s">
        <v>1948</v>
      </c>
    </row>
    <row r="78198" spans="1:2" x14ac:dyDescent="0.25">
      <c r="A78198" s="2" t="s">
        <v>78282</v>
      </c>
      <c r="B78198" s="3" t="s">
        <v>1948</v>
      </c>
    </row>
    <row r="78199" spans="1:2" x14ac:dyDescent="0.25">
      <c r="A78199" s="2" t="s">
        <v>78283</v>
      </c>
      <c r="B78199" s="3" t="s">
        <v>1948</v>
      </c>
    </row>
    <row r="78200" spans="1:2" x14ac:dyDescent="0.25">
      <c r="A78200" s="2" t="s">
        <v>78284</v>
      </c>
      <c r="B78200" s="3" t="s">
        <v>1948</v>
      </c>
    </row>
    <row r="78201" spans="1:2" x14ac:dyDescent="0.25">
      <c r="A78201" s="2" t="s">
        <v>78285</v>
      </c>
      <c r="B78201" s="3" t="s">
        <v>1948</v>
      </c>
    </row>
    <row r="78202" spans="1:2" x14ac:dyDescent="0.25">
      <c r="A78202" s="2" t="s">
        <v>78286</v>
      </c>
      <c r="B78202" s="3" t="s">
        <v>1948</v>
      </c>
    </row>
    <row r="78203" spans="1:2" x14ac:dyDescent="0.25">
      <c r="A78203" s="2" t="s">
        <v>78287</v>
      </c>
      <c r="B78203" s="3" t="s">
        <v>1948</v>
      </c>
    </row>
    <row r="78204" spans="1:2" x14ac:dyDescent="0.25">
      <c r="A78204" s="2" t="s">
        <v>78288</v>
      </c>
      <c r="B78204" s="3" t="s">
        <v>1948</v>
      </c>
    </row>
    <row r="78205" spans="1:2" x14ac:dyDescent="0.25">
      <c r="A78205" s="2" t="s">
        <v>78289</v>
      </c>
      <c r="B78205" s="3" t="s">
        <v>1948</v>
      </c>
    </row>
    <row r="78206" spans="1:2" x14ac:dyDescent="0.25">
      <c r="A78206" s="2" t="s">
        <v>78290</v>
      </c>
      <c r="B78206" s="3" t="s">
        <v>1948</v>
      </c>
    </row>
    <row r="78207" spans="1:2" x14ac:dyDescent="0.25">
      <c r="A78207" s="2" t="s">
        <v>78291</v>
      </c>
      <c r="B78207" s="3" t="s">
        <v>1948</v>
      </c>
    </row>
    <row r="78208" spans="1:2" x14ac:dyDescent="0.25">
      <c r="A78208" s="2" t="s">
        <v>78292</v>
      </c>
      <c r="B78208" s="3" t="s">
        <v>1948</v>
      </c>
    </row>
    <row r="78209" spans="1:2" x14ac:dyDescent="0.25">
      <c r="A78209" s="2" t="s">
        <v>78293</v>
      </c>
      <c r="B78209" s="3" t="s">
        <v>1847</v>
      </c>
    </row>
    <row r="78210" spans="1:2" x14ac:dyDescent="0.25">
      <c r="A78210" s="2" t="s">
        <v>78294</v>
      </c>
      <c r="B78210" s="3" t="s">
        <v>1847</v>
      </c>
    </row>
    <row r="78211" spans="1:2" x14ac:dyDescent="0.25">
      <c r="A78211" s="2" t="s">
        <v>78295</v>
      </c>
      <c r="B78211" s="3" t="s">
        <v>1847</v>
      </c>
    </row>
    <row r="78212" spans="1:2" x14ac:dyDescent="0.25">
      <c r="A78212" s="2" t="s">
        <v>78296</v>
      </c>
      <c r="B78212" s="3" t="s">
        <v>1847</v>
      </c>
    </row>
    <row r="78213" spans="1:2" x14ac:dyDescent="0.25">
      <c r="A78213" s="2" t="s">
        <v>78297</v>
      </c>
      <c r="B78213" s="3" t="s">
        <v>1847</v>
      </c>
    </row>
    <row r="78214" spans="1:2" x14ac:dyDescent="0.25">
      <c r="A78214" s="2" t="s">
        <v>78298</v>
      </c>
      <c r="B78214" s="3" t="s">
        <v>1847</v>
      </c>
    </row>
    <row r="78215" spans="1:2" x14ac:dyDescent="0.25">
      <c r="A78215" s="2" t="s">
        <v>78299</v>
      </c>
      <c r="B78215" s="3" t="s">
        <v>1847</v>
      </c>
    </row>
    <row r="78216" spans="1:2" x14ac:dyDescent="0.25">
      <c r="A78216" s="2" t="s">
        <v>78300</v>
      </c>
      <c r="B78216" s="3" t="s">
        <v>1847</v>
      </c>
    </row>
    <row r="78217" spans="1:2" x14ac:dyDescent="0.25">
      <c r="A78217" s="2" t="s">
        <v>78301</v>
      </c>
      <c r="B78217" s="3" t="s">
        <v>1208</v>
      </c>
    </row>
    <row r="78218" spans="1:2" x14ac:dyDescent="0.25">
      <c r="A78218" s="2" t="s">
        <v>78302</v>
      </c>
      <c r="B78218" s="3" t="s">
        <v>1208</v>
      </c>
    </row>
    <row r="78219" spans="1:2" x14ac:dyDescent="0.25">
      <c r="A78219" s="2" t="s">
        <v>78303</v>
      </c>
      <c r="B78219" s="3" t="s">
        <v>1208</v>
      </c>
    </row>
    <row r="78220" spans="1:2" x14ac:dyDescent="0.25">
      <c r="A78220" s="2" t="s">
        <v>78304</v>
      </c>
      <c r="B78220" s="3" t="s">
        <v>1208</v>
      </c>
    </row>
    <row r="78221" spans="1:2" x14ac:dyDescent="0.25">
      <c r="A78221" s="2" t="s">
        <v>78305</v>
      </c>
      <c r="B78221" s="3" t="s">
        <v>1208</v>
      </c>
    </row>
    <row r="78222" spans="1:2" x14ac:dyDescent="0.25">
      <c r="A78222" s="2" t="s">
        <v>78306</v>
      </c>
      <c r="B78222" s="3" t="s">
        <v>1208</v>
      </c>
    </row>
    <row r="78223" spans="1:2" x14ac:dyDescent="0.25">
      <c r="A78223" s="2" t="s">
        <v>78307</v>
      </c>
      <c r="B78223" s="3" t="s">
        <v>1208</v>
      </c>
    </row>
    <row r="78224" spans="1:2" x14ac:dyDescent="0.25">
      <c r="A78224" s="2" t="s">
        <v>78308</v>
      </c>
      <c r="B78224" s="3" t="s">
        <v>1208</v>
      </c>
    </row>
    <row r="78225" spans="1:2" x14ac:dyDescent="0.25">
      <c r="A78225" s="2" t="s">
        <v>78309</v>
      </c>
      <c r="B78225" s="3" t="s">
        <v>1208</v>
      </c>
    </row>
    <row r="78226" spans="1:2" x14ac:dyDescent="0.25">
      <c r="A78226" s="2" t="s">
        <v>78310</v>
      </c>
      <c r="B78226" s="3" t="s">
        <v>1208</v>
      </c>
    </row>
    <row r="78227" spans="1:2" x14ac:dyDescent="0.25">
      <c r="A78227" s="2" t="s">
        <v>78311</v>
      </c>
      <c r="B78227" s="3" t="s">
        <v>1208</v>
      </c>
    </row>
    <row r="78228" spans="1:2" x14ac:dyDescent="0.25">
      <c r="A78228" s="2" t="s">
        <v>78312</v>
      </c>
      <c r="B78228" s="3" t="s">
        <v>1208</v>
      </c>
    </row>
    <row r="78229" spans="1:2" x14ac:dyDescent="0.25">
      <c r="A78229" s="2" t="s">
        <v>78313</v>
      </c>
      <c r="B78229" s="3" t="s">
        <v>1208</v>
      </c>
    </row>
    <row r="78230" spans="1:2" x14ac:dyDescent="0.25">
      <c r="A78230" s="2" t="s">
        <v>78314</v>
      </c>
      <c r="B78230" s="3" t="s">
        <v>1208</v>
      </c>
    </row>
    <row r="78231" spans="1:2" x14ac:dyDescent="0.25">
      <c r="A78231" s="2" t="s">
        <v>78315</v>
      </c>
      <c r="B78231" s="3" t="s">
        <v>1208</v>
      </c>
    </row>
    <row r="78232" spans="1:2" x14ac:dyDescent="0.25">
      <c r="A78232" s="2" t="s">
        <v>78316</v>
      </c>
      <c r="B78232" s="3" t="s">
        <v>1208</v>
      </c>
    </row>
    <row r="78233" spans="1:2" x14ac:dyDescent="0.25">
      <c r="A78233" s="2" t="s">
        <v>78317</v>
      </c>
      <c r="B78233" s="3" t="s">
        <v>1208</v>
      </c>
    </row>
    <row r="78234" spans="1:2" x14ac:dyDescent="0.25">
      <c r="A78234" s="2" t="s">
        <v>78318</v>
      </c>
      <c r="B78234" s="3" t="s">
        <v>1208</v>
      </c>
    </row>
    <row r="78235" spans="1:2" x14ac:dyDescent="0.25">
      <c r="A78235" s="2" t="s">
        <v>78319</v>
      </c>
      <c r="B78235" s="3" t="s">
        <v>1208</v>
      </c>
    </row>
    <row r="78236" spans="1:2" x14ac:dyDescent="0.25">
      <c r="A78236" s="2" t="s">
        <v>78320</v>
      </c>
      <c r="B78236" s="3" t="s">
        <v>1208</v>
      </c>
    </row>
    <row r="78237" spans="1:2" x14ac:dyDescent="0.25">
      <c r="A78237" s="2" t="s">
        <v>78321</v>
      </c>
      <c r="B78237" s="3" t="s">
        <v>1208</v>
      </c>
    </row>
    <row r="78238" spans="1:2" x14ac:dyDescent="0.25">
      <c r="A78238" s="2" t="s">
        <v>78322</v>
      </c>
      <c r="B78238" s="3" t="s">
        <v>1208</v>
      </c>
    </row>
    <row r="78239" spans="1:2" x14ac:dyDescent="0.25">
      <c r="A78239" s="2" t="s">
        <v>78323</v>
      </c>
      <c r="B78239" s="3" t="s">
        <v>1208</v>
      </c>
    </row>
    <row r="78240" spans="1:2" x14ac:dyDescent="0.25">
      <c r="A78240" s="2" t="s">
        <v>78324</v>
      </c>
      <c r="B78240" s="3" t="s">
        <v>1208</v>
      </c>
    </row>
    <row r="78241" spans="1:2" x14ac:dyDescent="0.25">
      <c r="A78241" s="2" t="s">
        <v>78325</v>
      </c>
      <c r="B78241" s="3" t="s">
        <v>1208</v>
      </c>
    </row>
    <row r="78242" spans="1:2" x14ac:dyDescent="0.25">
      <c r="A78242" s="2" t="s">
        <v>78326</v>
      </c>
      <c r="B78242" s="3" t="s">
        <v>1208</v>
      </c>
    </row>
    <row r="78243" spans="1:2" x14ac:dyDescent="0.25">
      <c r="A78243" s="2" t="s">
        <v>78327</v>
      </c>
      <c r="B78243" s="3" t="s">
        <v>1208</v>
      </c>
    </row>
    <row r="78244" spans="1:2" x14ac:dyDescent="0.25">
      <c r="A78244" s="2" t="s">
        <v>78328</v>
      </c>
      <c r="B78244" s="3" t="s">
        <v>1208</v>
      </c>
    </row>
    <row r="78245" spans="1:2" x14ac:dyDescent="0.25">
      <c r="A78245" s="2" t="s">
        <v>78329</v>
      </c>
      <c r="B78245" s="3" t="s">
        <v>1208</v>
      </c>
    </row>
    <row r="78246" spans="1:2" x14ac:dyDescent="0.25">
      <c r="A78246" s="2" t="s">
        <v>78330</v>
      </c>
      <c r="B78246" s="3" t="s">
        <v>1208</v>
      </c>
    </row>
    <row r="78247" spans="1:2" x14ac:dyDescent="0.25">
      <c r="A78247" s="2" t="s">
        <v>78331</v>
      </c>
      <c r="B78247" s="3" t="s">
        <v>1208</v>
      </c>
    </row>
    <row r="78248" spans="1:2" x14ac:dyDescent="0.25">
      <c r="A78248" s="2" t="s">
        <v>78332</v>
      </c>
      <c r="B78248" s="3" t="s">
        <v>1208</v>
      </c>
    </row>
    <row r="78249" spans="1:2" x14ac:dyDescent="0.25">
      <c r="A78249" s="2" t="s">
        <v>78333</v>
      </c>
      <c r="B78249" s="3" t="s">
        <v>1208</v>
      </c>
    </row>
    <row r="78250" spans="1:2" x14ac:dyDescent="0.25">
      <c r="A78250" s="2" t="s">
        <v>78334</v>
      </c>
      <c r="B78250" s="3" t="s">
        <v>1208</v>
      </c>
    </row>
    <row r="78251" spans="1:2" x14ac:dyDescent="0.25">
      <c r="A78251" s="2" t="s">
        <v>78335</v>
      </c>
      <c r="B78251" s="3" t="s">
        <v>1208</v>
      </c>
    </row>
    <row r="78252" spans="1:2" x14ac:dyDescent="0.25">
      <c r="A78252" s="2" t="s">
        <v>78336</v>
      </c>
      <c r="B78252" s="3" t="s">
        <v>1208</v>
      </c>
    </row>
    <row r="78253" spans="1:2" x14ac:dyDescent="0.25">
      <c r="A78253" s="2" t="s">
        <v>78337</v>
      </c>
      <c r="B78253" s="3" t="s">
        <v>1208</v>
      </c>
    </row>
    <row r="78254" spans="1:2" x14ac:dyDescent="0.25">
      <c r="A78254" s="2" t="s">
        <v>78338</v>
      </c>
      <c r="B78254" s="3" t="s">
        <v>1208</v>
      </c>
    </row>
    <row r="78255" spans="1:2" x14ac:dyDescent="0.25">
      <c r="A78255" s="2" t="s">
        <v>78339</v>
      </c>
      <c r="B78255" s="3" t="s">
        <v>1208</v>
      </c>
    </row>
    <row r="78256" spans="1:2" x14ac:dyDescent="0.25">
      <c r="A78256" s="2" t="s">
        <v>78340</v>
      </c>
      <c r="B78256" s="3" t="s">
        <v>1208</v>
      </c>
    </row>
    <row r="78257" spans="1:2" x14ac:dyDescent="0.25">
      <c r="A78257" s="2" t="s">
        <v>78341</v>
      </c>
      <c r="B78257" s="3" t="s">
        <v>1208</v>
      </c>
    </row>
    <row r="78258" spans="1:2" x14ac:dyDescent="0.25">
      <c r="A78258" s="2" t="s">
        <v>78342</v>
      </c>
      <c r="B78258" s="3" t="s">
        <v>1208</v>
      </c>
    </row>
    <row r="78259" spans="1:2" x14ac:dyDescent="0.25">
      <c r="A78259" s="2" t="s">
        <v>78343</v>
      </c>
      <c r="B78259" s="3" t="s">
        <v>1208</v>
      </c>
    </row>
    <row r="78260" spans="1:2" x14ac:dyDescent="0.25">
      <c r="A78260" s="2" t="s">
        <v>78344</v>
      </c>
      <c r="B78260" s="3" t="s">
        <v>1208</v>
      </c>
    </row>
    <row r="78261" spans="1:2" x14ac:dyDescent="0.25">
      <c r="A78261" s="2" t="s">
        <v>78345</v>
      </c>
      <c r="B78261" s="3" t="s">
        <v>1208</v>
      </c>
    </row>
    <row r="78262" spans="1:2" x14ac:dyDescent="0.25">
      <c r="A78262" s="2" t="s">
        <v>78346</v>
      </c>
      <c r="B78262" s="3" t="s">
        <v>7717</v>
      </c>
    </row>
    <row r="78263" spans="1:2" x14ac:dyDescent="0.25">
      <c r="A78263" s="2" t="s">
        <v>78347</v>
      </c>
      <c r="B78263" s="3" t="s">
        <v>7711</v>
      </c>
    </row>
    <row r="78264" spans="1:2" x14ac:dyDescent="0.25">
      <c r="A78264" s="2" t="s">
        <v>78348</v>
      </c>
      <c r="B78264" s="3" t="s">
        <v>7718</v>
      </c>
    </row>
    <row r="78265" spans="1:2" x14ac:dyDescent="0.25">
      <c r="A78265" s="2" t="s">
        <v>78349</v>
      </c>
      <c r="B78265" s="3" t="s">
        <v>7718</v>
      </c>
    </row>
    <row r="78266" spans="1:2" x14ac:dyDescent="0.25">
      <c r="A78266" s="2" t="s">
        <v>78350</v>
      </c>
      <c r="B78266" s="3" t="s">
        <v>7718</v>
      </c>
    </row>
    <row r="78267" spans="1:2" x14ac:dyDescent="0.25">
      <c r="A78267" s="2" t="s">
        <v>78351</v>
      </c>
      <c r="B78267" s="3" t="s">
        <v>7718</v>
      </c>
    </row>
    <row r="78268" spans="1:2" x14ac:dyDescent="0.25">
      <c r="A78268" s="2" t="s">
        <v>78352</v>
      </c>
      <c r="B78268" s="3" t="s">
        <v>7718</v>
      </c>
    </row>
    <row r="78269" spans="1:2" x14ac:dyDescent="0.25">
      <c r="A78269" s="2" t="s">
        <v>78353</v>
      </c>
      <c r="B78269" s="3" t="s">
        <v>7718</v>
      </c>
    </row>
    <row r="78270" spans="1:2" x14ac:dyDescent="0.25">
      <c r="A78270" s="2" t="s">
        <v>78354</v>
      </c>
      <c r="B78270" s="3" t="s">
        <v>7718</v>
      </c>
    </row>
    <row r="78271" spans="1:2" x14ac:dyDescent="0.25">
      <c r="A78271" s="2" t="s">
        <v>78355</v>
      </c>
      <c r="B78271" s="3" t="s">
        <v>7718</v>
      </c>
    </row>
    <row r="78272" spans="1:2" x14ac:dyDescent="0.25">
      <c r="A78272" s="2" t="s">
        <v>78356</v>
      </c>
      <c r="B78272" s="3" t="s">
        <v>7718</v>
      </c>
    </row>
    <row r="78273" spans="1:2" x14ac:dyDescent="0.25">
      <c r="A78273" s="2" t="s">
        <v>78357</v>
      </c>
      <c r="B78273" s="3" t="s">
        <v>7718</v>
      </c>
    </row>
    <row r="78274" spans="1:2" x14ac:dyDescent="0.25">
      <c r="A78274" s="2" t="s">
        <v>78358</v>
      </c>
      <c r="B78274" s="3" t="s">
        <v>7718</v>
      </c>
    </row>
    <row r="78275" spans="1:2" x14ac:dyDescent="0.25">
      <c r="A78275" s="2" t="s">
        <v>78359</v>
      </c>
      <c r="B78275" s="3" t="s">
        <v>7718</v>
      </c>
    </row>
    <row r="78276" spans="1:2" x14ac:dyDescent="0.25">
      <c r="A78276" s="2" t="s">
        <v>78360</v>
      </c>
      <c r="B78276" s="3" t="s">
        <v>7718</v>
      </c>
    </row>
    <row r="78277" spans="1:2" x14ac:dyDescent="0.25">
      <c r="A78277" s="2" t="s">
        <v>78361</v>
      </c>
      <c r="B78277" s="3" t="s">
        <v>7718</v>
      </c>
    </row>
    <row r="78278" spans="1:2" x14ac:dyDescent="0.25">
      <c r="A78278" s="2" t="s">
        <v>78362</v>
      </c>
      <c r="B78278" s="3" t="s">
        <v>7718</v>
      </c>
    </row>
    <row r="78279" spans="1:2" x14ac:dyDescent="0.25">
      <c r="A78279" s="2" t="s">
        <v>78363</v>
      </c>
      <c r="B78279" s="3" t="s">
        <v>7718</v>
      </c>
    </row>
    <row r="78280" spans="1:2" x14ac:dyDescent="0.25">
      <c r="A78280" s="2" t="s">
        <v>78364</v>
      </c>
      <c r="B78280" s="3" t="s">
        <v>7718</v>
      </c>
    </row>
    <row r="78281" spans="1:2" x14ac:dyDescent="0.25">
      <c r="A78281" s="2" t="s">
        <v>78365</v>
      </c>
      <c r="B78281" s="3" t="s">
        <v>7718</v>
      </c>
    </row>
    <row r="78282" spans="1:2" x14ac:dyDescent="0.25">
      <c r="A78282" s="2" t="s">
        <v>78366</v>
      </c>
      <c r="B78282" s="3" t="s">
        <v>7718</v>
      </c>
    </row>
    <row r="78283" spans="1:2" x14ac:dyDescent="0.25">
      <c r="A78283" s="2" t="s">
        <v>78367</v>
      </c>
      <c r="B78283" s="3" t="s">
        <v>7718</v>
      </c>
    </row>
    <row r="78284" spans="1:2" x14ac:dyDescent="0.25">
      <c r="A78284" s="2" t="s">
        <v>78368</v>
      </c>
      <c r="B78284" s="3" t="s">
        <v>7718</v>
      </c>
    </row>
    <row r="78285" spans="1:2" x14ac:dyDescent="0.25">
      <c r="A78285" s="2" t="s">
        <v>78369</v>
      </c>
      <c r="B78285" s="3" t="s">
        <v>7718</v>
      </c>
    </row>
    <row r="78286" spans="1:2" x14ac:dyDescent="0.25">
      <c r="A78286" s="2" t="s">
        <v>78370</v>
      </c>
      <c r="B78286" s="3" t="s">
        <v>7718</v>
      </c>
    </row>
    <row r="78287" spans="1:2" x14ac:dyDescent="0.25">
      <c r="A78287" s="2" t="s">
        <v>78371</v>
      </c>
      <c r="B78287" s="3" t="s">
        <v>7718</v>
      </c>
    </row>
    <row r="78288" spans="1:2" x14ac:dyDescent="0.25">
      <c r="A78288" s="2" t="s">
        <v>78372</v>
      </c>
      <c r="B78288" s="3" t="s">
        <v>7718</v>
      </c>
    </row>
    <row r="78289" spans="1:2" x14ac:dyDescent="0.25">
      <c r="A78289" s="2" t="s">
        <v>78373</v>
      </c>
      <c r="B78289" s="3" t="s">
        <v>7718</v>
      </c>
    </row>
    <row r="78290" spans="1:2" x14ac:dyDescent="0.25">
      <c r="A78290" s="2" t="s">
        <v>78374</v>
      </c>
      <c r="B78290" s="3" t="s">
        <v>7718</v>
      </c>
    </row>
    <row r="78291" spans="1:2" x14ac:dyDescent="0.25">
      <c r="A78291" s="2" t="s">
        <v>78375</v>
      </c>
      <c r="B78291" s="3" t="s">
        <v>7718</v>
      </c>
    </row>
    <row r="78292" spans="1:2" x14ac:dyDescent="0.25">
      <c r="A78292" s="2" t="s">
        <v>78376</v>
      </c>
      <c r="B78292" s="3" t="s">
        <v>7718</v>
      </c>
    </row>
    <row r="78293" spans="1:2" x14ac:dyDescent="0.25">
      <c r="A78293" s="2" t="s">
        <v>78377</v>
      </c>
      <c r="B78293" s="3" t="s">
        <v>7718</v>
      </c>
    </row>
    <row r="78294" spans="1:2" x14ac:dyDescent="0.25">
      <c r="A78294" s="2" t="s">
        <v>78378</v>
      </c>
      <c r="B78294" s="3" t="s">
        <v>7718</v>
      </c>
    </row>
    <row r="78295" spans="1:2" x14ac:dyDescent="0.25">
      <c r="A78295" s="2" t="s">
        <v>78379</v>
      </c>
      <c r="B78295" s="3" t="s">
        <v>7718</v>
      </c>
    </row>
    <row r="78296" spans="1:2" x14ac:dyDescent="0.25">
      <c r="A78296" s="2" t="s">
        <v>78380</v>
      </c>
      <c r="B78296" s="3" t="s">
        <v>7718</v>
      </c>
    </row>
    <row r="78297" spans="1:2" x14ac:dyDescent="0.25">
      <c r="A78297" s="2" t="s">
        <v>78381</v>
      </c>
      <c r="B78297" s="3" t="s">
        <v>7718</v>
      </c>
    </row>
    <row r="78298" spans="1:2" x14ac:dyDescent="0.25">
      <c r="A78298" s="2" t="s">
        <v>78382</v>
      </c>
      <c r="B78298" s="3" t="s">
        <v>7718</v>
      </c>
    </row>
    <row r="78299" spans="1:2" x14ac:dyDescent="0.25">
      <c r="A78299" s="2" t="s">
        <v>78383</v>
      </c>
      <c r="B78299" s="3" t="s">
        <v>7718</v>
      </c>
    </row>
    <row r="78300" spans="1:2" x14ac:dyDescent="0.25">
      <c r="A78300" s="2" t="s">
        <v>78384</v>
      </c>
      <c r="B78300" s="3" t="s">
        <v>7718</v>
      </c>
    </row>
    <row r="78301" spans="1:2" x14ac:dyDescent="0.25">
      <c r="A78301" s="2" t="s">
        <v>78385</v>
      </c>
      <c r="B78301" s="3" t="s">
        <v>7718</v>
      </c>
    </row>
    <row r="78302" spans="1:2" x14ac:dyDescent="0.25">
      <c r="A78302" s="2" t="s">
        <v>78386</v>
      </c>
      <c r="B78302" s="3" t="s">
        <v>7718</v>
      </c>
    </row>
    <row r="78303" spans="1:2" x14ac:dyDescent="0.25">
      <c r="A78303" s="2" t="s">
        <v>78387</v>
      </c>
      <c r="B78303" s="3" t="s">
        <v>7718</v>
      </c>
    </row>
    <row r="78304" spans="1:2" x14ac:dyDescent="0.25">
      <c r="A78304" s="2" t="s">
        <v>78388</v>
      </c>
      <c r="B78304" s="3" t="s">
        <v>7718</v>
      </c>
    </row>
    <row r="78305" spans="1:2" x14ac:dyDescent="0.25">
      <c r="A78305" s="2" t="s">
        <v>78389</v>
      </c>
      <c r="B78305" s="3" t="s">
        <v>7718</v>
      </c>
    </row>
    <row r="78306" spans="1:2" x14ac:dyDescent="0.25">
      <c r="A78306" s="2" t="s">
        <v>78390</v>
      </c>
      <c r="B78306" s="3" t="s">
        <v>7718</v>
      </c>
    </row>
    <row r="78307" spans="1:2" x14ac:dyDescent="0.25">
      <c r="A78307" s="2" t="s">
        <v>78391</v>
      </c>
      <c r="B78307" s="3" t="s">
        <v>7718</v>
      </c>
    </row>
    <row r="78308" spans="1:2" x14ac:dyDescent="0.25">
      <c r="A78308" s="2" t="s">
        <v>78392</v>
      </c>
      <c r="B78308" s="3" t="s">
        <v>7718</v>
      </c>
    </row>
    <row r="78309" spans="1:2" x14ac:dyDescent="0.25">
      <c r="A78309" s="2" t="s">
        <v>78393</v>
      </c>
      <c r="B78309" s="3" t="s">
        <v>7718</v>
      </c>
    </row>
    <row r="78310" spans="1:2" x14ac:dyDescent="0.25">
      <c r="A78310" s="2" t="s">
        <v>78394</v>
      </c>
      <c r="B78310" s="3" t="s">
        <v>7718</v>
      </c>
    </row>
    <row r="78311" spans="1:2" x14ac:dyDescent="0.25">
      <c r="A78311" s="2" t="s">
        <v>78395</v>
      </c>
      <c r="B78311" s="3" t="s">
        <v>7718</v>
      </c>
    </row>
    <row r="78312" spans="1:2" x14ac:dyDescent="0.25">
      <c r="A78312" s="2" t="s">
        <v>78396</v>
      </c>
      <c r="B78312" s="3" t="s">
        <v>7718</v>
      </c>
    </row>
    <row r="78313" spans="1:2" x14ac:dyDescent="0.25">
      <c r="A78313" s="2" t="s">
        <v>78397</v>
      </c>
      <c r="B78313" s="3" t="s">
        <v>7718</v>
      </c>
    </row>
    <row r="78314" spans="1:2" x14ac:dyDescent="0.25">
      <c r="A78314" s="2" t="s">
        <v>78398</v>
      </c>
      <c r="B78314" s="3" t="s">
        <v>7718</v>
      </c>
    </row>
    <row r="78315" spans="1:2" x14ac:dyDescent="0.25">
      <c r="A78315" s="2" t="s">
        <v>78399</v>
      </c>
      <c r="B78315" s="3" t="s">
        <v>7718</v>
      </c>
    </row>
    <row r="78316" spans="1:2" x14ac:dyDescent="0.25">
      <c r="A78316" s="2" t="s">
        <v>78400</v>
      </c>
      <c r="B78316" s="3" t="s">
        <v>7718</v>
      </c>
    </row>
    <row r="78317" spans="1:2" x14ac:dyDescent="0.25">
      <c r="A78317" s="2" t="s">
        <v>78401</v>
      </c>
      <c r="B78317" s="3" t="s">
        <v>7718</v>
      </c>
    </row>
    <row r="78318" spans="1:2" x14ac:dyDescent="0.25">
      <c r="A78318" s="2" t="s">
        <v>78402</v>
      </c>
      <c r="B78318" s="3" t="s">
        <v>7718</v>
      </c>
    </row>
    <row r="78319" spans="1:2" x14ac:dyDescent="0.25">
      <c r="A78319" s="2" t="s">
        <v>78403</v>
      </c>
      <c r="B78319" s="3" t="s">
        <v>7718</v>
      </c>
    </row>
    <row r="78320" spans="1:2" x14ac:dyDescent="0.25">
      <c r="A78320" s="2" t="s">
        <v>78404</v>
      </c>
      <c r="B78320" s="3" t="s">
        <v>7718</v>
      </c>
    </row>
    <row r="78321" spans="1:2" x14ac:dyDescent="0.25">
      <c r="A78321" s="2" t="s">
        <v>78405</v>
      </c>
      <c r="B78321" s="3" t="s">
        <v>7718</v>
      </c>
    </row>
    <row r="78322" spans="1:2" x14ac:dyDescent="0.25">
      <c r="A78322" s="2" t="s">
        <v>78406</v>
      </c>
      <c r="B78322" s="3" t="s">
        <v>7718</v>
      </c>
    </row>
    <row r="78323" spans="1:2" x14ac:dyDescent="0.25">
      <c r="A78323" s="2" t="s">
        <v>78407</v>
      </c>
      <c r="B78323" s="3" t="s">
        <v>7718</v>
      </c>
    </row>
    <row r="78324" spans="1:2" x14ac:dyDescent="0.25">
      <c r="A78324" s="2" t="s">
        <v>78408</v>
      </c>
      <c r="B78324" s="3" t="s">
        <v>7718</v>
      </c>
    </row>
    <row r="78325" spans="1:2" x14ac:dyDescent="0.25">
      <c r="A78325" s="2" t="s">
        <v>78409</v>
      </c>
      <c r="B78325" s="3" t="s">
        <v>7718</v>
      </c>
    </row>
    <row r="78326" spans="1:2" x14ac:dyDescent="0.25">
      <c r="A78326" s="2" t="s">
        <v>78410</v>
      </c>
      <c r="B78326" s="3" t="s">
        <v>7718</v>
      </c>
    </row>
    <row r="78327" spans="1:2" x14ac:dyDescent="0.25">
      <c r="A78327" s="2" t="s">
        <v>78411</v>
      </c>
      <c r="B78327" s="3" t="s">
        <v>7718</v>
      </c>
    </row>
    <row r="78328" spans="1:2" x14ac:dyDescent="0.25">
      <c r="A78328" s="2" t="s">
        <v>78412</v>
      </c>
      <c r="B78328" s="3" t="s">
        <v>7718</v>
      </c>
    </row>
    <row r="78329" spans="1:2" x14ac:dyDescent="0.25">
      <c r="A78329" s="2" t="s">
        <v>78413</v>
      </c>
      <c r="B78329" s="3" t="s">
        <v>7718</v>
      </c>
    </row>
    <row r="78330" spans="1:2" x14ac:dyDescent="0.25">
      <c r="A78330" s="2" t="s">
        <v>78414</v>
      </c>
      <c r="B78330" s="3" t="s">
        <v>7718</v>
      </c>
    </row>
    <row r="78331" spans="1:2" x14ac:dyDescent="0.25">
      <c r="A78331" s="2" t="s">
        <v>78415</v>
      </c>
      <c r="B78331" s="3" t="s">
        <v>7718</v>
      </c>
    </row>
    <row r="78332" spans="1:2" x14ac:dyDescent="0.25">
      <c r="A78332" s="2" t="s">
        <v>78416</v>
      </c>
      <c r="B78332" s="3" t="s">
        <v>7718</v>
      </c>
    </row>
    <row r="78333" spans="1:2" x14ac:dyDescent="0.25">
      <c r="A78333" s="2" t="s">
        <v>78417</v>
      </c>
      <c r="B78333" s="3" t="s">
        <v>7718</v>
      </c>
    </row>
    <row r="78334" spans="1:2" x14ac:dyDescent="0.25">
      <c r="A78334" s="2" t="s">
        <v>78418</v>
      </c>
      <c r="B78334" s="3" t="s">
        <v>7718</v>
      </c>
    </row>
    <row r="78335" spans="1:2" x14ac:dyDescent="0.25">
      <c r="A78335" s="2" t="s">
        <v>78419</v>
      </c>
      <c r="B78335" s="3" t="s">
        <v>7718</v>
      </c>
    </row>
    <row r="78336" spans="1:2" x14ac:dyDescent="0.25">
      <c r="A78336" s="2" t="s">
        <v>78420</v>
      </c>
      <c r="B78336" s="3" t="s">
        <v>7718</v>
      </c>
    </row>
    <row r="78337" spans="1:2" x14ac:dyDescent="0.25">
      <c r="A78337" s="2" t="s">
        <v>78421</v>
      </c>
      <c r="B78337" s="3" t="s">
        <v>7718</v>
      </c>
    </row>
    <row r="78338" spans="1:2" x14ac:dyDescent="0.25">
      <c r="A78338" s="2" t="s">
        <v>78422</v>
      </c>
      <c r="B78338" s="3" t="s">
        <v>7718</v>
      </c>
    </row>
    <row r="78339" spans="1:2" x14ac:dyDescent="0.25">
      <c r="A78339" s="2" t="s">
        <v>78423</v>
      </c>
      <c r="B78339" s="3" t="s">
        <v>7718</v>
      </c>
    </row>
    <row r="78340" spans="1:2" x14ac:dyDescent="0.25">
      <c r="A78340" s="2" t="s">
        <v>78424</v>
      </c>
      <c r="B78340" s="3" t="s">
        <v>7718</v>
      </c>
    </row>
    <row r="78341" spans="1:2" x14ac:dyDescent="0.25">
      <c r="A78341" s="2" t="s">
        <v>78425</v>
      </c>
      <c r="B78341" s="3" t="s">
        <v>7718</v>
      </c>
    </row>
    <row r="78342" spans="1:2" x14ac:dyDescent="0.25">
      <c r="A78342" s="2" t="s">
        <v>78426</v>
      </c>
      <c r="B78342" s="3" t="s">
        <v>7718</v>
      </c>
    </row>
    <row r="78343" spans="1:2" x14ac:dyDescent="0.25">
      <c r="A78343" s="2" t="s">
        <v>78427</v>
      </c>
      <c r="B78343" s="3" t="s">
        <v>7718</v>
      </c>
    </row>
    <row r="78344" spans="1:2" x14ac:dyDescent="0.25">
      <c r="A78344" s="2" t="s">
        <v>78428</v>
      </c>
      <c r="B78344" s="3" t="s">
        <v>7718</v>
      </c>
    </row>
    <row r="78345" spans="1:2" x14ac:dyDescent="0.25">
      <c r="A78345" s="2" t="s">
        <v>78429</v>
      </c>
      <c r="B78345" s="3" t="s">
        <v>7718</v>
      </c>
    </row>
    <row r="78346" spans="1:2" x14ac:dyDescent="0.25">
      <c r="A78346" s="2" t="s">
        <v>78430</v>
      </c>
      <c r="B78346" s="3" t="s">
        <v>7718</v>
      </c>
    </row>
    <row r="78347" spans="1:2" x14ac:dyDescent="0.25">
      <c r="A78347" s="2" t="s">
        <v>78431</v>
      </c>
      <c r="B78347" s="3" t="s">
        <v>7718</v>
      </c>
    </row>
    <row r="78348" spans="1:2" x14ac:dyDescent="0.25">
      <c r="A78348" s="2" t="s">
        <v>78432</v>
      </c>
      <c r="B78348" s="3" t="s">
        <v>7718</v>
      </c>
    </row>
    <row r="78349" spans="1:2" x14ac:dyDescent="0.25">
      <c r="A78349" s="2" t="s">
        <v>78433</v>
      </c>
      <c r="B78349" s="3" t="s">
        <v>7718</v>
      </c>
    </row>
    <row r="78350" spans="1:2" x14ac:dyDescent="0.25">
      <c r="A78350" s="2" t="s">
        <v>78434</v>
      </c>
      <c r="B78350" s="3" t="s">
        <v>7718</v>
      </c>
    </row>
    <row r="78351" spans="1:2" x14ac:dyDescent="0.25">
      <c r="A78351" s="2" t="s">
        <v>78435</v>
      </c>
      <c r="B78351" s="3" t="s">
        <v>7718</v>
      </c>
    </row>
    <row r="78352" spans="1:2" x14ac:dyDescent="0.25">
      <c r="A78352" s="2" t="s">
        <v>78436</v>
      </c>
      <c r="B78352" s="3" t="s">
        <v>7718</v>
      </c>
    </row>
    <row r="78353" spans="1:2" x14ac:dyDescent="0.25">
      <c r="A78353" s="2" t="s">
        <v>78437</v>
      </c>
      <c r="B78353" s="3" t="s">
        <v>7718</v>
      </c>
    </row>
    <row r="78354" spans="1:2" x14ac:dyDescent="0.25">
      <c r="A78354" s="2" t="s">
        <v>78438</v>
      </c>
      <c r="B78354" s="3" t="s">
        <v>7718</v>
      </c>
    </row>
    <row r="78355" spans="1:2" x14ac:dyDescent="0.25">
      <c r="A78355" s="2" t="s">
        <v>78439</v>
      </c>
      <c r="B78355" s="3" t="s">
        <v>7718</v>
      </c>
    </row>
    <row r="78356" spans="1:2" x14ac:dyDescent="0.25">
      <c r="A78356" s="2" t="s">
        <v>78440</v>
      </c>
      <c r="B78356" s="3" t="s">
        <v>7718</v>
      </c>
    </row>
    <row r="78357" spans="1:2" x14ac:dyDescent="0.25">
      <c r="A78357" s="2" t="s">
        <v>78441</v>
      </c>
      <c r="B78357" s="3" t="s">
        <v>7718</v>
      </c>
    </row>
    <row r="78358" spans="1:2" x14ac:dyDescent="0.25">
      <c r="A78358" s="2" t="s">
        <v>78442</v>
      </c>
      <c r="B78358" s="3" t="s">
        <v>67</v>
      </c>
    </row>
    <row r="78359" spans="1:2" x14ac:dyDescent="0.25">
      <c r="A78359" s="2" t="s">
        <v>78443</v>
      </c>
      <c r="B78359" s="3" t="s">
        <v>67</v>
      </c>
    </row>
    <row r="78360" spans="1:2" x14ac:dyDescent="0.25">
      <c r="A78360" s="2" t="s">
        <v>78444</v>
      </c>
      <c r="B78360" s="3" t="s">
        <v>67</v>
      </c>
    </row>
    <row r="78361" spans="1:2" x14ac:dyDescent="0.25">
      <c r="A78361" s="2" t="s">
        <v>78445</v>
      </c>
      <c r="B78361" s="3" t="s">
        <v>67</v>
      </c>
    </row>
    <row r="78362" spans="1:2" x14ac:dyDescent="0.25">
      <c r="A78362" s="2" t="s">
        <v>78446</v>
      </c>
      <c r="B78362" s="3" t="s">
        <v>1156</v>
      </c>
    </row>
    <row r="78363" spans="1:2" x14ac:dyDescent="0.25">
      <c r="A78363" s="2" t="s">
        <v>78447</v>
      </c>
      <c r="B78363" s="3" t="s">
        <v>1156</v>
      </c>
    </row>
    <row r="78364" spans="1:2" x14ac:dyDescent="0.25">
      <c r="A78364" s="2" t="s">
        <v>78448</v>
      </c>
      <c r="B78364" s="3" t="s">
        <v>1156</v>
      </c>
    </row>
    <row r="78365" spans="1:2" x14ac:dyDescent="0.25">
      <c r="A78365" s="2" t="s">
        <v>78449</v>
      </c>
      <c r="B78365" s="3" t="s">
        <v>1156</v>
      </c>
    </row>
    <row r="78366" spans="1:2" x14ac:dyDescent="0.25">
      <c r="A78366" s="2" t="s">
        <v>78450</v>
      </c>
      <c r="B78366" s="3" t="s">
        <v>1156</v>
      </c>
    </row>
    <row r="78367" spans="1:2" x14ac:dyDescent="0.25">
      <c r="A78367" s="2" t="s">
        <v>78451</v>
      </c>
      <c r="B78367" s="3" t="s">
        <v>1156</v>
      </c>
    </row>
    <row r="78368" spans="1:2" x14ac:dyDescent="0.25">
      <c r="A78368" s="2" t="s">
        <v>78452</v>
      </c>
      <c r="B78368" s="3" t="s">
        <v>1156</v>
      </c>
    </row>
    <row r="78369" spans="1:2" x14ac:dyDescent="0.25">
      <c r="A78369" s="2" t="s">
        <v>78453</v>
      </c>
      <c r="B78369" s="3" t="s">
        <v>1156</v>
      </c>
    </row>
    <row r="78370" spans="1:2" x14ac:dyDescent="0.25">
      <c r="A78370" s="2" t="s">
        <v>78454</v>
      </c>
      <c r="B78370" s="3" t="s">
        <v>271</v>
      </c>
    </row>
    <row r="78371" spans="1:2" x14ac:dyDescent="0.25">
      <c r="A78371" s="2" t="s">
        <v>78455</v>
      </c>
      <c r="B78371" s="3" t="s">
        <v>271</v>
      </c>
    </row>
    <row r="78372" spans="1:2" x14ac:dyDescent="0.25">
      <c r="A78372" s="2" t="s">
        <v>78456</v>
      </c>
      <c r="B78372" s="3" t="s">
        <v>271</v>
      </c>
    </row>
    <row r="78373" spans="1:2" x14ac:dyDescent="0.25">
      <c r="A78373" s="2" t="s">
        <v>78457</v>
      </c>
      <c r="B78373" s="3" t="s">
        <v>271</v>
      </c>
    </row>
    <row r="78374" spans="1:2" x14ac:dyDescent="0.25">
      <c r="A78374" s="2" t="s">
        <v>78458</v>
      </c>
      <c r="B78374" s="3" t="s">
        <v>271</v>
      </c>
    </row>
    <row r="78375" spans="1:2" x14ac:dyDescent="0.25">
      <c r="A78375" s="2" t="s">
        <v>78459</v>
      </c>
      <c r="B78375" s="3" t="s">
        <v>271</v>
      </c>
    </row>
    <row r="78376" spans="1:2" x14ac:dyDescent="0.25">
      <c r="A78376" s="2" t="s">
        <v>78460</v>
      </c>
      <c r="B78376" s="3" t="s">
        <v>271</v>
      </c>
    </row>
    <row r="78377" spans="1:2" x14ac:dyDescent="0.25">
      <c r="A78377" s="2" t="s">
        <v>78461</v>
      </c>
      <c r="B78377" s="3" t="s">
        <v>271</v>
      </c>
    </row>
    <row r="78378" spans="1:2" x14ac:dyDescent="0.25">
      <c r="A78378" s="2" t="s">
        <v>78462</v>
      </c>
      <c r="B78378" s="3" t="s">
        <v>7715</v>
      </c>
    </row>
    <row r="78379" spans="1:2" x14ac:dyDescent="0.25">
      <c r="A78379" s="2" t="s">
        <v>78463</v>
      </c>
      <c r="B78379" s="3" t="s">
        <v>7715</v>
      </c>
    </row>
    <row r="78380" spans="1:2" x14ac:dyDescent="0.25">
      <c r="A78380" s="2" t="s">
        <v>78464</v>
      </c>
      <c r="B78380" s="3" t="s">
        <v>7715</v>
      </c>
    </row>
    <row r="78381" spans="1:2" x14ac:dyDescent="0.25">
      <c r="A78381" s="2" t="s">
        <v>78465</v>
      </c>
      <c r="B78381" s="3" t="s">
        <v>7715</v>
      </c>
    </row>
    <row r="78382" spans="1:2" x14ac:dyDescent="0.25">
      <c r="A78382" s="2" t="s">
        <v>78466</v>
      </c>
      <c r="B78382" s="3" t="s">
        <v>1488</v>
      </c>
    </row>
    <row r="78383" spans="1:2" x14ac:dyDescent="0.25">
      <c r="A78383" s="2" t="s">
        <v>78467</v>
      </c>
      <c r="B78383" s="3" t="s">
        <v>1488</v>
      </c>
    </row>
    <row r="78384" spans="1:2" x14ac:dyDescent="0.25">
      <c r="A78384" s="2" t="s">
        <v>78468</v>
      </c>
      <c r="B78384" s="3" t="s">
        <v>1488</v>
      </c>
    </row>
    <row r="78385" spans="1:2" x14ac:dyDescent="0.25">
      <c r="A78385" s="2" t="s">
        <v>78469</v>
      </c>
      <c r="B78385" s="3" t="s">
        <v>1488</v>
      </c>
    </row>
    <row r="78386" spans="1:2" x14ac:dyDescent="0.25">
      <c r="A78386" s="2" t="s">
        <v>78470</v>
      </c>
      <c r="B78386" s="3" t="s">
        <v>1488</v>
      </c>
    </row>
    <row r="78387" spans="1:2" x14ac:dyDescent="0.25">
      <c r="A78387" s="2" t="s">
        <v>78471</v>
      </c>
      <c r="B78387" s="3" t="s">
        <v>1488</v>
      </c>
    </row>
    <row r="78388" spans="1:2" x14ac:dyDescent="0.25">
      <c r="A78388" s="2" t="s">
        <v>78472</v>
      </c>
      <c r="B78388" s="3" t="s">
        <v>1488</v>
      </c>
    </row>
    <row r="78389" spans="1:2" x14ac:dyDescent="0.25">
      <c r="A78389" s="2" t="s">
        <v>78473</v>
      </c>
      <c r="B78389" s="3" t="s">
        <v>1488</v>
      </c>
    </row>
    <row r="78390" spans="1:2" x14ac:dyDescent="0.25">
      <c r="A78390" s="2" t="s">
        <v>78474</v>
      </c>
      <c r="B78390" s="3" t="s">
        <v>1488</v>
      </c>
    </row>
    <row r="78391" spans="1:2" x14ac:dyDescent="0.25">
      <c r="A78391" s="2" t="s">
        <v>78475</v>
      </c>
      <c r="B78391" s="3" t="s">
        <v>1488</v>
      </c>
    </row>
    <row r="78392" spans="1:2" x14ac:dyDescent="0.25">
      <c r="A78392" s="2" t="s">
        <v>78476</v>
      </c>
      <c r="B78392" s="3" t="s">
        <v>1488</v>
      </c>
    </row>
    <row r="78393" spans="1:2" x14ac:dyDescent="0.25">
      <c r="A78393" s="2" t="s">
        <v>78477</v>
      </c>
      <c r="B78393" s="3" t="s">
        <v>1488</v>
      </c>
    </row>
    <row r="78394" spans="1:2" x14ac:dyDescent="0.25">
      <c r="A78394" s="2" t="s">
        <v>78478</v>
      </c>
      <c r="B78394" s="3" t="s">
        <v>1488</v>
      </c>
    </row>
    <row r="78395" spans="1:2" x14ac:dyDescent="0.25">
      <c r="A78395" s="2" t="s">
        <v>78479</v>
      </c>
      <c r="B78395" s="3" t="s">
        <v>1979</v>
      </c>
    </row>
    <row r="78396" spans="1:2" x14ac:dyDescent="0.25">
      <c r="A78396" s="2" t="s">
        <v>78480</v>
      </c>
      <c r="B78396" s="3" t="s">
        <v>1979</v>
      </c>
    </row>
    <row r="78397" spans="1:2" x14ac:dyDescent="0.25">
      <c r="A78397" s="2" t="s">
        <v>78481</v>
      </c>
      <c r="B78397" s="3" t="s">
        <v>1979</v>
      </c>
    </row>
    <row r="78398" spans="1:2" x14ac:dyDescent="0.25">
      <c r="A78398" s="2" t="s">
        <v>78482</v>
      </c>
      <c r="B78398" s="3" t="s">
        <v>1979</v>
      </c>
    </row>
    <row r="78399" spans="1:2" x14ac:dyDescent="0.25">
      <c r="A78399" s="2" t="s">
        <v>78483</v>
      </c>
      <c r="B78399" s="3" t="s">
        <v>1979</v>
      </c>
    </row>
    <row r="78400" spans="1:2" x14ac:dyDescent="0.25">
      <c r="A78400" s="2" t="s">
        <v>78484</v>
      </c>
      <c r="B78400" s="3" t="s">
        <v>1979</v>
      </c>
    </row>
    <row r="78401" spans="1:2" x14ac:dyDescent="0.25">
      <c r="A78401" s="2" t="s">
        <v>78485</v>
      </c>
      <c r="B78401" s="3" t="s">
        <v>1979</v>
      </c>
    </row>
    <row r="78402" spans="1:2" x14ac:dyDescent="0.25">
      <c r="A78402" s="2" t="s">
        <v>78486</v>
      </c>
      <c r="B78402" s="3" t="s">
        <v>1979</v>
      </c>
    </row>
    <row r="78403" spans="1:2" x14ac:dyDescent="0.25">
      <c r="A78403" s="2" t="s">
        <v>78487</v>
      </c>
      <c r="B78403" s="3" t="s">
        <v>1979</v>
      </c>
    </row>
    <row r="78404" spans="1:2" x14ac:dyDescent="0.25">
      <c r="A78404" s="2" t="s">
        <v>78488</v>
      </c>
      <c r="B78404" s="3" t="s">
        <v>1979</v>
      </c>
    </row>
    <row r="78405" spans="1:2" x14ac:dyDescent="0.25">
      <c r="A78405" s="2" t="s">
        <v>78489</v>
      </c>
      <c r="B78405" s="3" t="s">
        <v>1979</v>
      </c>
    </row>
    <row r="78406" spans="1:2" x14ac:dyDescent="0.25">
      <c r="A78406" s="2" t="s">
        <v>78490</v>
      </c>
      <c r="B78406" s="3" t="s">
        <v>1979</v>
      </c>
    </row>
    <row r="78407" spans="1:2" x14ac:dyDescent="0.25">
      <c r="A78407" s="2" t="s">
        <v>78491</v>
      </c>
      <c r="B78407" s="3" t="s">
        <v>1979</v>
      </c>
    </row>
    <row r="78408" spans="1:2" x14ac:dyDescent="0.25">
      <c r="A78408" s="2" t="s">
        <v>78492</v>
      </c>
      <c r="B78408" s="3" t="s">
        <v>1979</v>
      </c>
    </row>
    <row r="78409" spans="1:2" x14ac:dyDescent="0.25">
      <c r="A78409" s="2" t="s">
        <v>78493</v>
      </c>
      <c r="B78409" s="3" t="s">
        <v>1979</v>
      </c>
    </row>
    <row r="78410" spans="1:2" x14ac:dyDescent="0.25">
      <c r="A78410" s="2" t="s">
        <v>78494</v>
      </c>
      <c r="B78410" s="3" t="s">
        <v>1979</v>
      </c>
    </row>
    <row r="78411" spans="1:2" x14ac:dyDescent="0.25">
      <c r="A78411" s="2" t="s">
        <v>78495</v>
      </c>
      <c r="B78411" s="3" t="s">
        <v>1979</v>
      </c>
    </row>
    <row r="78412" spans="1:2" x14ac:dyDescent="0.25">
      <c r="A78412" s="2" t="s">
        <v>78496</v>
      </c>
      <c r="B78412" s="3" t="s">
        <v>1979</v>
      </c>
    </row>
    <row r="78413" spans="1:2" x14ac:dyDescent="0.25">
      <c r="A78413" s="2" t="s">
        <v>78497</v>
      </c>
      <c r="B78413" s="3" t="s">
        <v>7720</v>
      </c>
    </row>
    <row r="78414" spans="1:2" x14ac:dyDescent="0.25">
      <c r="A78414" s="2" t="s">
        <v>78498</v>
      </c>
      <c r="B78414" s="3" t="s">
        <v>7720</v>
      </c>
    </row>
    <row r="78415" spans="1:2" x14ac:dyDescent="0.25">
      <c r="A78415" s="2" t="s">
        <v>78499</v>
      </c>
      <c r="B78415" s="3" t="s">
        <v>7720</v>
      </c>
    </row>
    <row r="78416" spans="1:2" x14ac:dyDescent="0.25">
      <c r="A78416" s="2" t="s">
        <v>78500</v>
      </c>
      <c r="B78416" s="3" t="s">
        <v>7720</v>
      </c>
    </row>
    <row r="78417" spans="1:2" x14ac:dyDescent="0.25">
      <c r="A78417" s="2" t="s">
        <v>78501</v>
      </c>
      <c r="B78417" s="3" t="s">
        <v>7720</v>
      </c>
    </row>
    <row r="78418" spans="1:2" x14ac:dyDescent="0.25">
      <c r="A78418" s="2" t="s">
        <v>78502</v>
      </c>
      <c r="B78418" s="3" t="s">
        <v>7720</v>
      </c>
    </row>
    <row r="78419" spans="1:2" x14ac:dyDescent="0.25">
      <c r="A78419" s="2" t="s">
        <v>78503</v>
      </c>
      <c r="B78419" s="3" t="s">
        <v>7720</v>
      </c>
    </row>
    <row r="78420" spans="1:2" x14ac:dyDescent="0.25">
      <c r="A78420" s="2" t="s">
        <v>78504</v>
      </c>
      <c r="B78420" s="3" t="s">
        <v>7720</v>
      </c>
    </row>
    <row r="78421" spans="1:2" x14ac:dyDescent="0.25">
      <c r="A78421" s="2" t="s">
        <v>78505</v>
      </c>
      <c r="B78421" s="3" t="s">
        <v>7720</v>
      </c>
    </row>
    <row r="78422" spans="1:2" x14ac:dyDescent="0.25">
      <c r="A78422" s="2" t="s">
        <v>78506</v>
      </c>
      <c r="B78422" s="3" t="s">
        <v>7720</v>
      </c>
    </row>
    <row r="78423" spans="1:2" x14ac:dyDescent="0.25">
      <c r="A78423" s="2" t="s">
        <v>78507</v>
      </c>
      <c r="B78423" s="3" t="s">
        <v>7720</v>
      </c>
    </row>
    <row r="78424" spans="1:2" x14ac:dyDescent="0.25">
      <c r="A78424" s="2" t="s">
        <v>78508</v>
      </c>
      <c r="B78424" s="3" t="s">
        <v>7720</v>
      </c>
    </row>
    <row r="78425" spans="1:2" x14ac:dyDescent="0.25">
      <c r="A78425" s="2" t="s">
        <v>78509</v>
      </c>
      <c r="B78425" s="3" t="s">
        <v>7720</v>
      </c>
    </row>
    <row r="78426" spans="1:2" x14ac:dyDescent="0.25">
      <c r="A78426" s="2" t="s">
        <v>78510</v>
      </c>
      <c r="B78426" s="3" t="s">
        <v>7720</v>
      </c>
    </row>
    <row r="78427" spans="1:2" x14ac:dyDescent="0.25">
      <c r="A78427" s="2" t="s">
        <v>78511</v>
      </c>
      <c r="B78427" s="3" t="s">
        <v>7720</v>
      </c>
    </row>
    <row r="78428" spans="1:2" x14ac:dyDescent="0.25">
      <c r="A78428" s="2" t="s">
        <v>78512</v>
      </c>
      <c r="B78428" s="3" t="s">
        <v>7720</v>
      </c>
    </row>
    <row r="78429" spans="1:2" x14ac:dyDescent="0.25">
      <c r="A78429" s="2" t="s">
        <v>78513</v>
      </c>
      <c r="B78429" s="3" t="s">
        <v>7720</v>
      </c>
    </row>
    <row r="78430" spans="1:2" x14ac:dyDescent="0.25">
      <c r="A78430" s="2" t="s">
        <v>78514</v>
      </c>
      <c r="B78430" s="3" t="s">
        <v>7720</v>
      </c>
    </row>
    <row r="78431" spans="1:2" x14ac:dyDescent="0.25">
      <c r="A78431" s="2" t="s">
        <v>78515</v>
      </c>
      <c r="B78431" s="3" t="s">
        <v>7720</v>
      </c>
    </row>
    <row r="78432" spans="1:2" x14ac:dyDescent="0.25">
      <c r="A78432" s="2" t="s">
        <v>78516</v>
      </c>
      <c r="B78432" s="3" t="s">
        <v>7720</v>
      </c>
    </row>
    <row r="78433" spans="1:2" x14ac:dyDescent="0.25">
      <c r="A78433" s="2" t="s">
        <v>78517</v>
      </c>
      <c r="B78433" s="3" t="s">
        <v>7720</v>
      </c>
    </row>
    <row r="78434" spans="1:2" x14ac:dyDescent="0.25">
      <c r="A78434" s="2" t="s">
        <v>78518</v>
      </c>
      <c r="B78434" s="3" t="s">
        <v>7720</v>
      </c>
    </row>
    <row r="78435" spans="1:2" x14ac:dyDescent="0.25">
      <c r="A78435" s="2" t="s">
        <v>78519</v>
      </c>
      <c r="B78435" s="3" t="s">
        <v>7720</v>
      </c>
    </row>
    <row r="78436" spans="1:2" x14ac:dyDescent="0.25">
      <c r="A78436" s="2" t="s">
        <v>78520</v>
      </c>
      <c r="B78436" s="3" t="s">
        <v>7720</v>
      </c>
    </row>
    <row r="78437" spans="1:2" x14ac:dyDescent="0.25">
      <c r="A78437" s="2" t="s">
        <v>78521</v>
      </c>
      <c r="B78437" s="3" t="s">
        <v>7720</v>
      </c>
    </row>
    <row r="78438" spans="1:2" x14ac:dyDescent="0.25">
      <c r="A78438" s="2" t="s">
        <v>78522</v>
      </c>
      <c r="B78438" s="3" t="s">
        <v>7720</v>
      </c>
    </row>
    <row r="78439" spans="1:2" x14ac:dyDescent="0.25">
      <c r="A78439" s="2" t="s">
        <v>78523</v>
      </c>
      <c r="B78439" s="3" t="s">
        <v>7720</v>
      </c>
    </row>
    <row r="78440" spans="1:2" x14ac:dyDescent="0.25">
      <c r="A78440" s="2" t="s">
        <v>78524</v>
      </c>
      <c r="B78440" s="3" t="s">
        <v>7720</v>
      </c>
    </row>
    <row r="78441" spans="1:2" x14ac:dyDescent="0.25">
      <c r="A78441" s="2" t="s">
        <v>78525</v>
      </c>
      <c r="B78441" s="3" t="s">
        <v>7720</v>
      </c>
    </row>
    <row r="78442" spans="1:2" x14ac:dyDescent="0.25">
      <c r="A78442" s="2" t="s">
        <v>78526</v>
      </c>
      <c r="B78442" s="3" t="s">
        <v>7720</v>
      </c>
    </row>
    <row r="78443" spans="1:2" x14ac:dyDescent="0.25">
      <c r="A78443" s="2" t="s">
        <v>78527</v>
      </c>
      <c r="B78443" s="3" t="s">
        <v>7720</v>
      </c>
    </row>
    <row r="78444" spans="1:2" x14ac:dyDescent="0.25">
      <c r="A78444" s="2" t="s">
        <v>78528</v>
      </c>
      <c r="B78444" s="3" t="s">
        <v>7720</v>
      </c>
    </row>
    <row r="78445" spans="1:2" x14ac:dyDescent="0.25">
      <c r="A78445" s="2" t="s">
        <v>78529</v>
      </c>
      <c r="B78445" s="3" t="s">
        <v>7720</v>
      </c>
    </row>
    <row r="78446" spans="1:2" x14ac:dyDescent="0.25">
      <c r="A78446" s="2" t="s">
        <v>78530</v>
      </c>
      <c r="B78446" s="3" t="s">
        <v>7720</v>
      </c>
    </row>
    <row r="78447" spans="1:2" x14ac:dyDescent="0.25">
      <c r="A78447" s="2" t="s">
        <v>78531</v>
      </c>
      <c r="B78447" s="3" t="s">
        <v>7720</v>
      </c>
    </row>
    <row r="78448" spans="1:2" x14ac:dyDescent="0.25">
      <c r="A78448" s="2" t="s">
        <v>78532</v>
      </c>
      <c r="B78448" s="3" t="s">
        <v>7720</v>
      </c>
    </row>
    <row r="78449" spans="1:2" x14ac:dyDescent="0.25">
      <c r="A78449" s="2" t="s">
        <v>78533</v>
      </c>
      <c r="B78449" s="3" t="s">
        <v>7720</v>
      </c>
    </row>
    <row r="78450" spans="1:2" x14ac:dyDescent="0.25">
      <c r="A78450" s="2" t="s">
        <v>78534</v>
      </c>
      <c r="B78450" s="3" t="s">
        <v>7720</v>
      </c>
    </row>
    <row r="78451" spans="1:2" x14ac:dyDescent="0.25">
      <c r="A78451" s="2" t="s">
        <v>78535</v>
      </c>
      <c r="B78451" s="3" t="s">
        <v>7720</v>
      </c>
    </row>
    <row r="78452" spans="1:2" x14ac:dyDescent="0.25">
      <c r="A78452" s="2" t="s">
        <v>78536</v>
      </c>
      <c r="B78452" s="3" t="s">
        <v>7720</v>
      </c>
    </row>
    <row r="78453" spans="1:2" x14ac:dyDescent="0.25">
      <c r="A78453" s="2" t="s">
        <v>78537</v>
      </c>
      <c r="B78453" s="3" t="s">
        <v>7720</v>
      </c>
    </row>
    <row r="78454" spans="1:2" x14ac:dyDescent="0.25">
      <c r="A78454" s="2" t="s">
        <v>78538</v>
      </c>
      <c r="B78454" s="3" t="s">
        <v>7720</v>
      </c>
    </row>
    <row r="78455" spans="1:2" x14ac:dyDescent="0.25">
      <c r="A78455" s="2" t="s">
        <v>78539</v>
      </c>
      <c r="B78455" s="3" t="s">
        <v>7720</v>
      </c>
    </row>
    <row r="78456" spans="1:2" x14ac:dyDescent="0.25">
      <c r="A78456" s="2" t="s">
        <v>78540</v>
      </c>
      <c r="B78456" s="3" t="s">
        <v>7720</v>
      </c>
    </row>
    <row r="78457" spans="1:2" x14ac:dyDescent="0.25">
      <c r="A78457" s="2" t="s">
        <v>78541</v>
      </c>
      <c r="B78457" s="3" t="s">
        <v>7720</v>
      </c>
    </row>
    <row r="78458" spans="1:2" x14ac:dyDescent="0.25">
      <c r="A78458" s="2" t="s">
        <v>78542</v>
      </c>
      <c r="B78458" s="3" t="s">
        <v>7720</v>
      </c>
    </row>
    <row r="78459" spans="1:2" x14ac:dyDescent="0.25">
      <c r="A78459" s="2" t="s">
        <v>78543</v>
      </c>
      <c r="B78459" s="3" t="s">
        <v>7720</v>
      </c>
    </row>
    <row r="78460" spans="1:2" x14ac:dyDescent="0.25">
      <c r="A78460" s="2" t="s">
        <v>78544</v>
      </c>
      <c r="B78460" s="3" t="s">
        <v>7720</v>
      </c>
    </row>
    <row r="78461" spans="1:2" x14ac:dyDescent="0.25">
      <c r="A78461" s="2" t="s">
        <v>78545</v>
      </c>
      <c r="B78461" s="3" t="s">
        <v>7720</v>
      </c>
    </row>
    <row r="78462" spans="1:2" x14ac:dyDescent="0.25">
      <c r="A78462" s="2" t="s">
        <v>78546</v>
      </c>
      <c r="B78462" s="3" t="s">
        <v>7720</v>
      </c>
    </row>
    <row r="78463" spans="1:2" x14ac:dyDescent="0.25">
      <c r="A78463" s="2" t="s">
        <v>78547</v>
      </c>
      <c r="B78463" s="3" t="s">
        <v>7720</v>
      </c>
    </row>
    <row r="78464" spans="1:2" x14ac:dyDescent="0.25">
      <c r="A78464" s="2" t="s">
        <v>78548</v>
      </c>
      <c r="B78464" s="3" t="s">
        <v>7720</v>
      </c>
    </row>
    <row r="78465" spans="1:2" x14ac:dyDescent="0.25">
      <c r="A78465" s="2" t="s">
        <v>78549</v>
      </c>
      <c r="B78465" s="3" t="s">
        <v>7720</v>
      </c>
    </row>
    <row r="78466" spans="1:2" x14ac:dyDescent="0.25">
      <c r="A78466" s="2" t="s">
        <v>78550</v>
      </c>
      <c r="B78466" s="3" t="s">
        <v>7720</v>
      </c>
    </row>
    <row r="78467" spans="1:2" x14ac:dyDescent="0.25">
      <c r="A78467" s="2" t="s">
        <v>78551</v>
      </c>
      <c r="B78467" s="3" t="s">
        <v>7720</v>
      </c>
    </row>
    <row r="78468" spans="1:2" x14ac:dyDescent="0.25">
      <c r="A78468" s="2" t="s">
        <v>78552</v>
      </c>
      <c r="B78468" s="3" t="s">
        <v>7720</v>
      </c>
    </row>
    <row r="78469" spans="1:2" x14ac:dyDescent="0.25">
      <c r="A78469" s="2" t="s">
        <v>78553</v>
      </c>
      <c r="B78469" s="3" t="s">
        <v>7720</v>
      </c>
    </row>
    <row r="78470" spans="1:2" x14ac:dyDescent="0.25">
      <c r="A78470" s="2" t="s">
        <v>78554</v>
      </c>
      <c r="B78470" s="3" t="s">
        <v>7720</v>
      </c>
    </row>
    <row r="78471" spans="1:2" x14ac:dyDescent="0.25">
      <c r="A78471" s="2" t="s">
        <v>78555</v>
      </c>
      <c r="B78471" s="3" t="s">
        <v>7720</v>
      </c>
    </row>
    <row r="78472" spans="1:2" x14ac:dyDescent="0.25">
      <c r="A78472" s="2" t="s">
        <v>78556</v>
      </c>
      <c r="B78472" s="3" t="s">
        <v>7720</v>
      </c>
    </row>
    <row r="78473" spans="1:2" x14ac:dyDescent="0.25">
      <c r="A78473" s="2" t="s">
        <v>78557</v>
      </c>
      <c r="B78473" s="3" t="s">
        <v>7720</v>
      </c>
    </row>
    <row r="78474" spans="1:2" x14ac:dyDescent="0.25">
      <c r="A78474" s="2" t="s">
        <v>78558</v>
      </c>
      <c r="B78474" s="3" t="s">
        <v>7720</v>
      </c>
    </row>
    <row r="78475" spans="1:2" x14ac:dyDescent="0.25">
      <c r="A78475" s="2" t="s">
        <v>78559</v>
      </c>
      <c r="B78475" s="3" t="s">
        <v>7720</v>
      </c>
    </row>
    <row r="78476" spans="1:2" x14ac:dyDescent="0.25">
      <c r="A78476" s="2" t="s">
        <v>78560</v>
      </c>
      <c r="B78476" s="3" t="s">
        <v>7720</v>
      </c>
    </row>
    <row r="78477" spans="1:2" x14ac:dyDescent="0.25">
      <c r="A78477" s="2" t="s">
        <v>78561</v>
      </c>
      <c r="B78477" s="3" t="s">
        <v>7720</v>
      </c>
    </row>
    <row r="78478" spans="1:2" x14ac:dyDescent="0.25">
      <c r="A78478" s="2" t="s">
        <v>78562</v>
      </c>
      <c r="B78478" s="3" t="s">
        <v>7720</v>
      </c>
    </row>
    <row r="78479" spans="1:2" x14ac:dyDescent="0.25">
      <c r="A78479" s="2" t="s">
        <v>78563</v>
      </c>
      <c r="B78479" s="3" t="s">
        <v>7720</v>
      </c>
    </row>
    <row r="78480" spans="1:2" x14ac:dyDescent="0.25">
      <c r="A78480" s="2" t="s">
        <v>78564</v>
      </c>
      <c r="B78480" s="3" t="s">
        <v>7720</v>
      </c>
    </row>
    <row r="78481" spans="1:2" x14ac:dyDescent="0.25">
      <c r="A78481" s="2" t="s">
        <v>78565</v>
      </c>
      <c r="B78481" s="3" t="s">
        <v>7720</v>
      </c>
    </row>
    <row r="78482" spans="1:2" x14ac:dyDescent="0.25">
      <c r="A78482" s="2" t="s">
        <v>78566</v>
      </c>
      <c r="B78482" s="3" t="s">
        <v>7720</v>
      </c>
    </row>
    <row r="78483" spans="1:2" x14ac:dyDescent="0.25">
      <c r="A78483" s="2" t="s">
        <v>78567</v>
      </c>
      <c r="B78483" s="3" t="s">
        <v>7720</v>
      </c>
    </row>
    <row r="78484" spans="1:2" x14ac:dyDescent="0.25">
      <c r="A78484" s="2" t="s">
        <v>78568</v>
      </c>
      <c r="B78484" s="3" t="s">
        <v>7720</v>
      </c>
    </row>
    <row r="78485" spans="1:2" x14ac:dyDescent="0.25">
      <c r="A78485" s="2" t="s">
        <v>78569</v>
      </c>
      <c r="B78485" s="3" t="s">
        <v>7720</v>
      </c>
    </row>
    <row r="78486" spans="1:2" x14ac:dyDescent="0.25">
      <c r="A78486" s="2" t="s">
        <v>78570</v>
      </c>
      <c r="B78486" s="3" t="s">
        <v>7720</v>
      </c>
    </row>
    <row r="78487" spans="1:2" x14ac:dyDescent="0.25">
      <c r="A78487" s="2" t="s">
        <v>78571</v>
      </c>
      <c r="B78487" s="3" t="s">
        <v>1053</v>
      </c>
    </row>
    <row r="78488" spans="1:2" x14ac:dyDescent="0.25">
      <c r="A78488" s="2" t="s">
        <v>78572</v>
      </c>
      <c r="B78488" s="3" t="s">
        <v>1053</v>
      </c>
    </row>
    <row r="78489" spans="1:2" x14ac:dyDescent="0.25">
      <c r="A78489" s="2" t="s">
        <v>78573</v>
      </c>
      <c r="B78489" s="3" t="s">
        <v>7721</v>
      </c>
    </row>
    <row r="78490" spans="1:2" x14ac:dyDescent="0.25">
      <c r="A78490" s="2" t="s">
        <v>78574</v>
      </c>
      <c r="B78490" s="3" t="s">
        <v>7721</v>
      </c>
    </row>
    <row r="78491" spans="1:2" x14ac:dyDescent="0.25">
      <c r="A78491" s="2" t="s">
        <v>78575</v>
      </c>
      <c r="B78491" s="3" t="s">
        <v>7721</v>
      </c>
    </row>
    <row r="78492" spans="1:2" x14ac:dyDescent="0.25">
      <c r="A78492" s="2" t="s">
        <v>78576</v>
      </c>
      <c r="B78492" s="3" t="s">
        <v>7721</v>
      </c>
    </row>
    <row r="78493" spans="1:2" x14ac:dyDescent="0.25">
      <c r="A78493" s="2" t="s">
        <v>78577</v>
      </c>
      <c r="B78493" s="3" t="s">
        <v>7721</v>
      </c>
    </row>
    <row r="78494" spans="1:2" x14ac:dyDescent="0.25">
      <c r="A78494" s="2" t="s">
        <v>78578</v>
      </c>
      <c r="B78494" s="3" t="s">
        <v>7721</v>
      </c>
    </row>
    <row r="78495" spans="1:2" x14ac:dyDescent="0.25">
      <c r="A78495" s="2" t="s">
        <v>78579</v>
      </c>
      <c r="B78495" s="3" t="s">
        <v>7721</v>
      </c>
    </row>
    <row r="78496" spans="1:2" x14ac:dyDescent="0.25">
      <c r="A78496" s="2" t="s">
        <v>78580</v>
      </c>
      <c r="B78496" s="3" t="s">
        <v>7721</v>
      </c>
    </row>
    <row r="78497" spans="1:2" x14ac:dyDescent="0.25">
      <c r="A78497" s="2" t="s">
        <v>78581</v>
      </c>
      <c r="B78497" s="3" t="s">
        <v>7721</v>
      </c>
    </row>
    <row r="78498" spans="1:2" x14ac:dyDescent="0.25">
      <c r="A78498" s="2" t="s">
        <v>78582</v>
      </c>
      <c r="B78498" s="3" t="s">
        <v>7721</v>
      </c>
    </row>
    <row r="78499" spans="1:2" x14ac:dyDescent="0.25">
      <c r="A78499" s="2" t="s">
        <v>78583</v>
      </c>
      <c r="B78499" s="3" t="s">
        <v>7721</v>
      </c>
    </row>
    <row r="78500" spans="1:2" x14ac:dyDescent="0.25">
      <c r="A78500" s="2" t="s">
        <v>78584</v>
      </c>
      <c r="B78500" s="3" t="s">
        <v>7721</v>
      </c>
    </row>
    <row r="78501" spans="1:2" x14ac:dyDescent="0.25">
      <c r="A78501" s="2" t="s">
        <v>78585</v>
      </c>
      <c r="B78501" s="3" t="s">
        <v>7721</v>
      </c>
    </row>
    <row r="78502" spans="1:2" x14ac:dyDescent="0.25">
      <c r="A78502" s="2" t="s">
        <v>78586</v>
      </c>
      <c r="B78502" s="3" t="s">
        <v>7721</v>
      </c>
    </row>
    <row r="78503" spans="1:2" x14ac:dyDescent="0.25">
      <c r="A78503" s="2" t="s">
        <v>78587</v>
      </c>
      <c r="B78503" s="3" t="s">
        <v>7721</v>
      </c>
    </row>
    <row r="78504" spans="1:2" x14ac:dyDescent="0.25">
      <c r="A78504" s="2" t="s">
        <v>78588</v>
      </c>
      <c r="B78504" s="3" t="s">
        <v>7721</v>
      </c>
    </row>
    <row r="78505" spans="1:2" x14ac:dyDescent="0.25">
      <c r="A78505" s="2" t="s">
        <v>78589</v>
      </c>
      <c r="B78505" s="3" t="s">
        <v>7721</v>
      </c>
    </row>
    <row r="78506" spans="1:2" x14ac:dyDescent="0.25">
      <c r="A78506" s="2" t="s">
        <v>78590</v>
      </c>
      <c r="B78506" s="3" t="s">
        <v>7721</v>
      </c>
    </row>
    <row r="78507" spans="1:2" x14ac:dyDescent="0.25">
      <c r="A78507" s="2" t="s">
        <v>78591</v>
      </c>
      <c r="B78507" s="3" t="s">
        <v>7721</v>
      </c>
    </row>
    <row r="78508" spans="1:2" x14ac:dyDescent="0.25">
      <c r="A78508" s="2" t="s">
        <v>78592</v>
      </c>
      <c r="B78508" s="3" t="s">
        <v>7721</v>
      </c>
    </row>
    <row r="78509" spans="1:2" x14ac:dyDescent="0.25">
      <c r="A78509" s="2" t="s">
        <v>78593</v>
      </c>
      <c r="B78509" s="3" t="s">
        <v>7721</v>
      </c>
    </row>
    <row r="78510" spans="1:2" x14ac:dyDescent="0.25">
      <c r="A78510" s="2" t="s">
        <v>78594</v>
      </c>
      <c r="B78510" s="3" t="s">
        <v>7721</v>
      </c>
    </row>
    <row r="78511" spans="1:2" x14ac:dyDescent="0.25">
      <c r="A78511" s="2" t="s">
        <v>78595</v>
      </c>
      <c r="B78511" s="3" t="s">
        <v>7721</v>
      </c>
    </row>
    <row r="78512" spans="1:2" x14ac:dyDescent="0.25">
      <c r="A78512" s="2" t="s">
        <v>78596</v>
      </c>
      <c r="B78512" s="3" t="s">
        <v>7721</v>
      </c>
    </row>
    <row r="78513" spans="1:2" x14ac:dyDescent="0.25">
      <c r="A78513" s="2" t="s">
        <v>78597</v>
      </c>
      <c r="B78513" s="3" t="s">
        <v>7721</v>
      </c>
    </row>
    <row r="78514" spans="1:2" x14ac:dyDescent="0.25">
      <c r="A78514" s="2" t="s">
        <v>78598</v>
      </c>
      <c r="B78514" s="3" t="s">
        <v>7721</v>
      </c>
    </row>
    <row r="78515" spans="1:2" x14ac:dyDescent="0.25">
      <c r="A78515" s="2" t="s">
        <v>78599</v>
      </c>
      <c r="B78515" s="3" t="s">
        <v>7721</v>
      </c>
    </row>
    <row r="78516" spans="1:2" x14ac:dyDescent="0.25">
      <c r="A78516" s="2" t="s">
        <v>78600</v>
      </c>
      <c r="B78516" s="3" t="s">
        <v>7721</v>
      </c>
    </row>
    <row r="78517" spans="1:2" x14ac:dyDescent="0.25">
      <c r="A78517" s="2" t="s">
        <v>78601</v>
      </c>
      <c r="B78517" s="3" t="s">
        <v>7721</v>
      </c>
    </row>
    <row r="78518" spans="1:2" x14ac:dyDescent="0.25">
      <c r="A78518" s="2" t="s">
        <v>78602</v>
      </c>
      <c r="B78518" s="3" t="s">
        <v>7721</v>
      </c>
    </row>
    <row r="78519" spans="1:2" x14ac:dyDescent="0.25">
      <c r="A78519" s="2" t="s">
        <v>78603</v>
      </c>
      <c r="B78519" s="3" t="s">
        <v>7721</v>
      </c>
    </row>
    <row r="78520" spans="1:2" x14ac:dyDescent="0.25">
      <c r="A78520" s="2" t="s">
        <v>78604</v>
      </c>
      <c r="B78520" s="3" t="s">
        <v>7721</v>
      </c>
    </row>
    <row r="78521" spans="1:2" x14ac:dyDescent="0.25">
      <c r="A78521" s="2" t="s">
        <v>78605</v>
      </c>
      <c r="B78521" s="3" t="s">
        <v>7721</v>
      </c>
    </row>
    <row r="78522" spans="1:2" x14ac:dyDescent="0.25">
      <c r="A78522" s="2" t="s">
        <v>78606</v>
      </c>
      <c r="B78522" s="3" t="s">
        <v>7721</v>
      </c>
    </row>
    <row r="78523" spans="1:2" x14ac:dyDescent="0.25">
      <c r="A78523" s="2" t="s">
        <v>78607</v>
      </c>
      <c r="B78523" s="3" t="s">
        <v>7721</v>
      </c>
    </row>
    <row r="78524" spans="1:2" x14ac:dyDescent="0.25">
      <c r="A78524" s="2" t="s">
        <v>78608</v>
      </c>
      <c r="B78524" s="3" t="s">
        <v>7721</v>
      </c>
    </row>
    <row r="78525" spans="1:2" x14ac:dyDescent="0.25">
      <c r="A78525" s="2" t="s">
        <v>78609</v>
      </c>
      <c r="B78525" s="3" t="s">
        <v>7721</v>
      </c>
    </row>
    <row r="78526" spans="1:2" x14ac:dyDescent="0.25">
      <c r="A78526" s="2" t="s">
        <v>78610</v>
      </c>
      <c r="B78526" s="3" t="s">
        <v>7721</v>
      </c>
    </row>
    <row r="78527" spans="1:2" x14ac:dyDescent="0.25">
      <c r="A78527" s="2" t="s">
        <v>78611</v>
      </c>
      <c r="B78527" s="3" t="s">
        <v>7721</v>
      </c>
    </row>
    <row r="78528" spans="1:2" x14ac:dyDescent="0.25">
      <c r="A78528" s="2" t="s">
        <v>78612</v>
      </c>
      <c r="B78528" s="3" t="s">
        <v>7721</v>
      </c>
    </row>
    <row r="78529" spans="1:2" x14ac:dyDescent="0.25">
      <c r="A78529" s="2" t="s">
        <v>78613</v>
      </c>
      <c r="B78529" s="3" t="s">
        <v>7721</v>
      </c>
    </row>
    <row r="78530" spans="1:2" x14ac:dyDescent="0.25">
      <c r="A78530" s="2" t="s">
        <v>78614</v>
      </c>
      <c r="B78530" s="3" t="s">
        <v>7721</v>
      </c>
    </row>
    <row r="78531" spans="1:2" x14ac:dyDescent="0.25">
      <c r="A78531" s="2" t="s">
        <v>78615</v>
      </c>
      <c r="B78531" s="3" t="s">
        <v>7721</v>
      </c>
    </row>
    <row r="78532" spans="1:2" x14ac:dyDescent="0.25">
      <c r="A78532" s="2" t="s">
        <v>78616</v>
      </c>
      <c r="B78532" s="3" t="s">
        <v>7721</v>
      </c>
    </row>
    <row r="78533" spans="1:2" x14ac:dyDescent="0.25">
      <c r="A78533" s="2" t="s">
        <v>78617</v>
      </c>
      <c r="B78533" s="3" t="s">
        <v>7721</v>
      </c>
    </row>
    <row r="78534" spans="1:2" x14ac:dyDescent="0.25">
      <c r="A78534" s="2" t="s">
        <v>78618</v>
      </c>
      <c r="B78534" s="3" t="s">
        <v>7721</v>
      </c>
    </row>
    <row r="78535" spans="1:2" x14ac:dyDescent="0.25">
      <c r="A78535" s="2" t="s">
        <v>78619</v>
      </c>
      <c r="B78535" s="3" t="s">
        <v>7721</v>
      </c>
    </row>
    <row r="78536" spans="1:2" x14ac:dyDescent="0.25">
      <c r="A78536" s="2" t="s">
        <v>78620</v>
      </c>
      <c r="B78536" s="3" t="s">
        <v>7721</v>
      </c>
    </row>
    <row r="78537" spans="1:2" x14ac:dyDescent="0.25">
      <c r="A78537" s="2" t="s">
        <v>78621</v>
      </c>
      <c r="B78537" s="3" t="s">
        <v>7721</v>
      </c>
    </row>
    <row r="78538" spans="1:2" x14ac:dyDescent="0.25">
      <c r="A78538" s="2" t="s">
        <v>78622</v>
      </c>
      <c r="B78538" s="3" t="s">
        <v>7721</v>
      </c>
    </row>
    <row r="78539" spans="1:2" x14ac:dyDescent="0.25">
      <c r="A78539" s="2" t="s">
        <v>78623</v>
      </c>
      <c r="B78539" s="3" t="s">
        <v>7721</v>
      </c>
    </row>
    <row r="78540" spans="1:2" x14ac:dyDescent="0.25">
      <c r="A78540" s="2" t="s">
        <v>78624</v>
      </c>
      <c r="B78540" s="3" t="s">
        <v>7721</v>
      </c>
    </row>
    <row r="78541" spans="1:2" x14ac:dyDescent="0.25">
      <c r="A78541" s="2" t="s">
        <v>78625</v>
      </c>
      <c r="B78541" s="3" t="s">
        <v>7721</v>
      </c>
    </row>
    <row r="78542" spans="1:2" x14ac:dyDescent="0.25">
      <c r="A78542" s="2" t="s">
        <v>78626</v>
      </c>
      <c r="B78542" s="3" t="s">
        <v>7721</v>
      </c>
    </row>
    <row r="78543" spans="1:2" x14ac:dyDescent="0.25">
      <c r="A78543" s="2" t="s">
        <v>78627</v>
      </c>
      <c r="B78543" s="3" t="s">
        <v>7721</v>
      </c>
    </row>
    <row r="78544" spans="1:2" x14ac:dyDescent="0.25">
      <c r="A78544" s="2" t="s">
        <v>78628</v>
      </c>
      <c r="B78544" s="3" t="s">
        <v>7721</v>
      </c>
    </row>
    <row r="78545" spans="1:2" x14ac:dyDescent="0.25">
      <c r="A78545" s="2" t="s">
        <v>78629</v>
      </c>
      <c r="B78545" s="3" t="s">
        <v>7721</v>
      </c>
    </row>
    <row r="78546" spans="1:2" x14ac:dyDescent="0.25">
      <c r="A78546" s="2" t="s">
        <v>78630</v>
      </c>
      <c r="B78546" s="3" t="s">
        <v>7721</v>
      </c>
    </row>
    <row r="78547" spans="1:2" x14ac:dyDescent="0.25">
      <c r="A78547" s="2" t="s">
        <v>78631</v>
      </c>
      <c r="B78547" s="3" t="s">
        <v>7721</v>
      </c>
    </row>
    <row r="78548" spans="1:2" x14ac:dyDescent="0.25">
      <c r="A78548" s="2" t="s">
        <v>78632</v>
      </c>
      <c r="B78548" s="3" t="s">
        <v>7721</v>
      </c>
    </row>
    <row r="78549" spans="1:2" x14ac:dyDescent="0.25">
      <c r="A78549" s="2" t="s">
        <v>78633</v>
      </c>
      <c r="B78549" s="3" t="s">
        <v>7721</v>
      </c>
    </row>
    <row r="78550" spans="1:2" x14ac:dyDescent="0.25">
      <c r="A78550" s="2" t="s">
        <v>78634</v>
      </c>
      <c r="B78550" s="3" t="s">
        <v>7721</v>
      </c>
    </row>
    <row r="78551" spans="1:2" x14ac:dyDescent="0.25">
      <c r="A78551" s="2" t="s">
        <v>78635</v>
      </c>
      <c r="B78551" s="3" t="s">
        <v>7721</v>
      </c>
    </row>
    <row r="78552" spans="1:2" x14ac:dyDescent="0.25">
      <c r="A78552" s="2" t="s">
        <v>78636</v>
      </c>
      <c r="B78552" s="3" t="s">
        <v>7721</v>
      </c>
    </row>
    <row r="78553" spans="1:2" x14ac:dyDescent="0.25">
      <c r="A78553" s="2" t="s">
        <v>78637</v>
      </c>
      <c r="B78553" s="3" t="s">
        <v>7721</v>
      </c>
    </row>
    <row r="78554" spans="1:2" x14ac:dyDescent="0.25">
      <c r="A78554" s="2" t="s">
        <v>78638</v>
      </c>
      <c r="B78554" s="3" t="s">
        <v>7721</v>
      </c>
    </row>
    <row r="78555" spans="1:2" x14ac:dyDescent="0.25">
      <c r="A78555" s="2" t="s">
        <v>78639</v>
      </c>
      <c r="B78555" s="3" t="s">
        <v>7721</v>
      </c>
    </row>
    <row r="78556" spans="1:2" x14ac:dyDescent="0.25">
      <c r="A78556" s="2" t="s">
        <v>78640</v>
      </c>
      <c r="B78556" s="3" t="s">
        <v>7721</v>
      </c>
    </row>
    <row r="78557" spans="1:2" x14ac:dyDescent="0.25">
      <c r="A78557" s="2" t="s">
        <v>78641</v>
      </c>
      <c r="B78557" s="3" t="s">
        <v>7721</v>
      </c>
    </row>
    <row r="78558" spans="1:2" x14ac:dyDescent="0.25">
      <c r="A78558" s="2" t="s">
        <v>78642</v>
      </c>
      <c r="B78558" s="3" t="s">
        <v>7721</v>
      </c>
    </row>
    <row r="78559" spans="1:2" x14ac:dyDescent="0.25">
      <c r="A78559" s="2" t="s">
        <v>78643</v>
      </c>
      <c r="B78559" s="3" t="s">
        <v>7721</v>
      </c>
    </row>
    <row r="78560" spans="1:2" x14ac:dyDescent="0.25">
      <c r="A78560" s="2" t="s">
        <v>78644</v>
      </c>
      <c r="B78560" s="3" t="s">
        <v>7721</v>
      </c>
    </row>
    <row r="78561" spans="1:2" x14ac:dyDescent="0.25">
      <c r="A78561" s="2" t="s">
        <v>78645</v>
      </c>
      <c r="B78561" s="3" t="s">
        <v>7721</v>
      </c>
    </row>
    <row r="78562" spans="1:2" x14ac:dyDescent="0.25">
      <c r="A78562" s="2" t="s">
        <v>78646</v>
      </c>
      <c r="B78562" s="3" t="s">
        <v>7721</v>
      </c>
    </row>
    <row r="78563" spans="1:2" x14ac:dyDescent="0.25">
      <c r="A78563" s="2" t="s">
        <v>78647</v>
      </c>
      <c r="B78563" s="3" t="s">
        <v>7721</v>
      </c>
    </row>
    <row r="78564" spans="1:2" x14ac:dyDescent="0.25">
      <c r="A78564" s="2" t="s">
        <v>78648</v>
      </c>
      <c r="B78564" s="3" t="s">
        <v>7721</v>
      </c>
    </row>
    <row r="78565" spans="1:2" x14ac:dyDescent="0.25">
      <c r="A78565" s="2" t="s">
        <v>78649</v>
      </c>
      <c r="B78565" s="3" t="s">
        <v>7721</v>
      </c>
    </row>
    <row r="78566" spans="1:2" x14ac:dyDescent="0.25">
      <c r="A78566" s="2" t="s">
        <v>78650</v>
      </c>
      <c r="B78566" s="3" t="s">
        <v>7721</v>
      </c>
    </row>
    <row r="78567" spans="1:2" x14ac:dyDescent="0.25">
      <c r="A78567" s="2" t="s">
        <v>78651</v>
      </c>
      <c r="B78567" s="3" t="s">
        <v>7721</v>
      </c>
    </row>
    <row r="78568" spans="1:2" x14ac:dyDescent="0.25">
      <c r="A78568" s="2" t="s">
        <v>78652</v>
      </c>
      <c r="B78568" s="3" t="s">
        <v>7721</v>
      </c>
    </row>
    <row r="78569" spans="1:2" x14ac:dyDescent="0.25">
      <c r="A78569" s="2" t="s">
        <v>78653</v>
      </c>
      <c r="B78569" s="3" t="s">
        <v>7721</v>
      </c>
    </row>
    <row r="78570" spans="1:2" x14ac:dyDescent="0.25">
      <c r="A78570" s="2" t="s">
        <v>78654</v>
      </c>
      <c r="B78570" s="3" t="s">
        <v>7721</v>
      </c>
    </row>
    <row r="78571" spans="1:2" x14ac:dyDescent="0.25">
      <c r="A78571" s="2" t="s">
        <v>78655</v>
      </c>
      <c r="B78571" s="3" t="s">
        <v>7721</v>
      </c>
    </row>
    <row r="78572" spans="1:2" x14ac:dyDescent="0.25">
      <c r="A78572" s="2" t="s">
        <v>78656</v>
      </c>
      <c r="B78572" s="3" t="s">
        <v>7721</v>
      </c>
    </row>
    <row r="78573" spans="1:2" x14ac:dyDescent="0.25">
      <c r="A78573" s="2" t="s">
        <v>78657</v>
      </c>
      <c r="B78573" s="3" t="s">
        <v>7721</v>
      </c>
    </row>
    <row r="78574" spans="1:2" x14ac:dyDescent="0.25">
      <c r="A78574" s="2" t="s">
        <v>78658</v>
      </c>
      <c r="B78574" s="3" t="s">
        <v>7721</v>
      </c>
    </row>
    <row r="78575" spans="1:2" x14ac:dyDescent="0.25">
      <c r="A78575" s="2" t="s">
        <v>78659</v>
      </c>
      <c r="B78575" s="3" t="s">
        <v>7721</v>
      </c>
    </row>
    <row r="78576" spans="1:2" x14ac:dyDescent="0.25">
      <c r="A78576" s="2" t="s">
        <v>78660</v>
      </c>
      <c r="B78576" s="3" t="s">
        <v>7721</v>
      </c>
    </row>
    <row r="78577" spans="1:2" x14ac:dyDescent="0.25">
      <c r="A78577" s="2" t="s">
        <v>78661</v>
      </c>
      <c r="B78577" s="3" t="s">
        <v>7721</v>
      </c>
    </row>
    <row r="78578" spans="1:2" x14ac:dyDescent="0.25">
      <c r="A78578" s="2" t="s">
        <v>78662</v>
      </c>
      <c r="B78578" s="3" t="s">
        <v>7721</v>
      </c>
    </row>
    <row r="78579" spans="1:2" x14ac:dyDescent="0.25">
      <c r="A78579" s="2" t="s">
        <v>78663</v>
      </c>
      <c r="B78579" s="3" t="s">
        <v>7721</v>
      </c>
    </row>
    <row r="78580" spans="1:2" x14ac:dyDescent="0.25">
      <c r="A78580" s="2" t="s">
        <v>78664</v>
      </c>
      <c r="B78580" s="3" t="s">
        <v>7721</v>
      </c>
    </row>
    <row r="78581" spans="1:2" x14ac:dyDescent="0.25">
      <c r="A78581" s="2" t="s">
        <v>78665</v>
      </c>
      <c r="B78581" s="3" t="s">
        <v>7721</v>
      </c>
    </row>
    <row r="78582" spans="1:2" x14ac:dyDescent="0.25">
      <c r="A78582" s="2" t="s">
        <v>78666</v>
      </c>
      <c r="B78582" s="3" t="s">
        <v>7721</v>
      </c>
    </row>
    <row r="78583" spans="1:2" x14ac:dyDescent="0.25">
      <c r="A78583" s="2" t="s">
        <v>78667</v>
      </c>
      <c r="B78583" s="3" t="s">
        <v>7721</v>
      </c>
    </row>
    <row r="78584" spans="1:2" x14ac:dyDescent="0.25">
      <c r="A78584" s="2" t="s">
        <v>78668</v>
      </c>
      <c r="B78584" s="3" t="s">
        <v>7721</v>
      </c>
    </row>
    <row r="78585" spans="1:2" x14ac:dyDescent="0.25">
      <c r="A78585" s="2" t="s">
        <v>78669</v>
      </c>
      <c r="B78585" s="3" t="s">
        <v>7721</v>
      </c>
    </row>
    <row r="78586" spans="1:2" x14ac:dyDescent="0.25">
      <c r="A78586" s="2" t="s">
        <v>78670</v>
      </c>
      <c r="B78586" s="3" t="s">
        <v>7721</v>
      </c>
    </row>
    <row r="78587" spans="1:2" x14ac:dyDescent="0.25">
      <c r="A78587" s="2" t="s">
        <v>78671</v>
      </c>
      <c r="B78587" s="3" t="s">
        <v>7721</v>
      </c>
    </row>
    <row r="78588" spans="1:2" x14ac:dyDescent="0.25">
      <c r="A78588" s="2" t="s">
        <v>78672</v>
      </c>
      <c r="B78588" s="3" t="s">
        <v>7721</v>
      </c>
    </row>
    <row r="78589" spans="1:2" x14ac:dyDescent="0.25">
      <c r="A78589" s="2" t="s">
        <v>78673</v>
      </c>
      <c r="B78589" s="3" t="s">
        <v>7721</v>
      </c>
    </row>
    <row r="78590" spans="1:2" x14ac:dyDescent="0.25">
      <c r="A78590" s="2" t="s">
        <v>78674</v>
      </c>
      <c r="B78590" s="3" t="s">
        <v>7721</v>
      </c>
    </row>
    <row r="78591" spans="1:2" x14ac:dyDescent="0.25">
      <c r="A78591" s="2" t="s">
        <v>78675</v>
      </c>
      <c r="B78591" s="3" t="s">
        <v>7721</v>
      </c>
    </row>
    <row r="78592" spans="1:2" x14ac:dyDescent="0.25">
      <c r="A78592" s="2" t="s">
        <v>78676</v>
      </c>
      <c r="B78592" s="3" t="s">
        <v>7721</v>
      </c>
    </row>
    <row r="78593" spans="1:2" x14ac:dyDescent="0.25">
      <c r="A78593" s="2" t="s">
        <v>78677</v>
      </c>
      <c r="B78593" s="3" t="s">
        <v>7721</v>
      </c>
    </row>
    <row r="78594" spans="1:2" x14ac:dyDescent="0.25">
      <c r="A78594" s="2" t="s">
        <v>78678</v>
      </c>
      <c r="B78594" s="3" t="s">
        <v>7721</v>
      </c>
    </row>
    <row r="78595" spans="1:2" x14ac:dyDescent="0.25">
      <c r="A78595" s="2" t="s">
        <v>78679</v>
      </c>
      <c r="B78595" s="3" t="s">
        <v>7721</v>
      </c>
    </row>
    <row r="78596" spans="1:2" x14ac:dyDescent="0.25">
      <c r="A78596" s="2" t="s">
        <v>78680</v>
      </c>
      <c r="B78596" s="3" t="s">
        <v>7721</v>
      </c>
    </row>
    <row r="78597" spans="1:2" x14ac:dyDescent="0.25">
      <c r="A78597" s="2" t="s">
        <v>78681</v>
      </c>
      <c r="B78597" s="3" t="s">
        <v>7721</v>
      </c>
    </row>
    <row r="78598" spans="1:2" x14ac:dyDescent="0.25">
      <c r="A78598" s="2" t="s">
        <v>78682</v>
      </c>
      <c r="B78598" s="3" t="s">
        <v>7721</v>
      </c>
    </row>
    <row r="78599" spans="1:2" x14ac:dyDescent="0.25">
      <c r="A78599" s="2" t="s">
        <v>78683</v>
      </c>
      <c r="B78599" s="3" t="s">
        <v>7721</v>
      </c>
    </row>
    <row r="78600" spans="1:2" x14ac:dyDescent="0.25">
      <c r="A78600" s="2" t="s">
        <v>78684</v>
      </c>
      <c r="B78600" s="3" t="s">
        <v>7721</v>
      </c>
    </row>
    <row r="78601" spans="1:2" x14ac:dyDescent="0.25">
      <c r="A78601" s="2" t="s">
        <v>78685</v>
      </c>
      <c r="B78601" s="3" t="s">
        <v>7721</v>
      </c>
    </row>
    <row r="78602" spans="1:2" x14ac:dyDescent="0.25">
      <c r="A78602" s="2" t="s">
        <v>78686</v>
      </c>
      <c r="B78602" s="3" t="s">
        <v>7721</v>
      </c>
    </row>
    <row r="78603" spans="1:2" x14ac:dyDescent="0.25">
      <c r="A78603" s="2" t="s">
        <v>78687</v>
      </c>
      <c r="B78603" s="3" t="s">
        <v>7721</v>
      </c>
    </row>
    <row r="78604" spans="1:2" x14ac:dyDescent="0.25">
      <c r="A78604" s="2" t="s">
        <v>78688</v>
      </c>
      <c r="B78604" s="3" t="s">
        <v>7721</v>
      </c>
    </row>
    <row r="78605" spans="1:2" x14ac:dyDescent="0.25">
      <c r="A78605" s="2" t="s">
        <v>78689</v>
      </c>
      <c r="B78605" s="3" t="s">
        <v>7721</v>
      </c>
    </row>
    <row r="78606" spans="1:2" x14ac:dyDescent="0.25">
      <c r="A78606" s="2" t="s">
        <v>78690</v>
      </c>
      <c r="B78606" s="3" t="s">
        <v>7721</v>
      </c>
    </row>
    <row r="78607" spans="1:2" x14ac:dyDescent="0.25">
      <c r="A78607" s="2" t="s">
        <v>78691</v>
      </c>
      <c r="B78607" s="3" t="s">
        <v>7721</v>
      </c>
    </row>
    <row r="78608" spans="1:2" x14ac:dyDescent="0.25">
      <c r="A78608" s="2" t="s">
        <v>78692</v>
      </c>
      <c r="B78608" s="3" t="s">
        <v>7721</v>
      </c>
    </row>
    <row r="78609" spans="1:2" x14ac:dyDescent="0.25">
      <c r="A78609" s="2" t="s">
        <v>78693</v>
      </c>
      <c r="B78609" s="3" t="s">
        <v>7721</v>
      </c>
    </row>
    <row r="78610" spans="1:2" x14ac:dyDescent="0.25">
      <c r="A78610" s="2" t="s">
        <v>78694</v>
      </c>
      <c r="B78610" s="3" t="s">
        <v>7721</v>
      </c>
    </row>
    <row r="78611" spans="1:2" x14ac:dyDescent="0.25">
      <c r="A78611" s="2" t="s">
        <v>78695</v>
      </c>
      <c r="B78611" s="3" t="s">
        <v>7721</v>
      </c>
    </row>
    <row r="78612" spans="1:2" x14ac:dyDescent="0.25">
      <c r="A78612" s="2" t="s">
        <v>78696</v>
      </c>
      <c r="B78612" s="3" t="s">
        <v>7721</v>
      </c>
    </row>
    <row r="78613" spans="1:2" x14ac:dyDescent="0.25">
      <c r="A78613" s="2" t="s">
        <v>78697</v>
      </c>
      <c r="B78613" s="3" t="s">
        <v>7721</v>
      </c>
    </row>
    <row r="78614" spans="1:2" x14ac:dyDescent="0.25">
      <c r="A78614" s="2" t="s">
        <v>78698</v>
      </c>
      <c r="B78614" s="3" t="s">
        <v>7721</v>
      </c>
    </row>
    <row r="78615" spans="1:2" x14ac:dyDescent="0.25">
      <c r="A78615" s="2" t="s">
        <v>78699</v>
      </c>
      <c r="B78615" s="3" t="s">
        <v>7721</v>
      </c>
    </row>
    <row r="78616" spans="1:2" x14ac:dyDescent="0.25">
      <c r="A78616" s="2" t="s">
        <v>78700</v>
      </c>
      <c r="B78616" s="3" t="s">
        <v>7721</v>
      </c>
    </row>
    <row r="78617" spans="1:2" x14ac:dyDescent="0.25">
      <c r="A78617" s="2" t="s">
        <v>78701</v>
      </c>
      <c r="B78617" s="3" t="s">
        <v>7721</v>
      </c>
    </row>
    <row r="78618" spans="1:2" x14ac:dyDescent="0.25">
      <c r="A78618" s="2" t="s">
        <v>78702</v>
      </c>
      <c r="B78618" s="3" t="s">
        <v>7721</v>
      </c>
    </row>
    <row r="78619" spans="1:2" x14ac:dyDescent="0.25">
      <c r="A78619" s="2" t="s">
        <v>78703</v>
      </c>
      <c r="B78619" s="3" t="s">
        <v>7721</v>
      </c>
    </row>
    <row r="78620" spans="1:2" x14ac:dyDescent="0.25">
      <c r="A78620" s="2" t="s">
        <v>78704</v>
      </c>
      <c r="B78620" s="3" t="s">
        <v>7721</v>
      </c>
    </row>
    <row r="78621" spans="1:2" x14ac:dyDescent="0.25">
      <c r="A78621" s="2" t="s">
        <v>78705</v>
      </c>
      <c r="B78621" s="3" t="s">
        <v>7721</v>
      </c>
    </row>
    <row r="78622" spans="1:2" x14ac:dyDescent="0.25">
      <c r="A78622" s="2" t="s">
        <v>78706</v>
      </c>
      <c r="B78622" s="3" t="s">
        <v>7721</v>
      </c>
    </row>
    <row r="78623" spans="1:2" x14ac:dyDescent="0.25">
      <c r="A78623" s="2" t="s">
        <v>78707</v>
      </c>
      <c r="B78623" s="3" t="s">
        <v>7721</v>
      </c>
    </row>
    <row r="78624" spans="1:2" x14ac:dyDescent="0.25">
      <c r="A78624" s="2" t="s">
        <v>78708</v>
      </c>
      <c r="B78624" s="3" t="s">
        <v>7721</v>
      </c>
    </row>
    <row r="78625" spans="1:2" x14ac:dyDescent="0.25">
      <c r="A78625" s="2" t="s">
        <v>78709</v>
      </c>
      <c r="B78625" s="3" t="s">
        <v>7721</v>
      </c>
    </row>
    <row r="78626" spans="1:2" x14ac:dyDescent="0.25">
      <c r="A78626" s="2" t="s">
        <v>78710</v>
      </c>
      <c r="B78626" s="3" t="s">
        <v>7721</v>
      </c>
    </row>
    <row r="78627" spans="1:2" x14ac:dyDescent="0.25">
      <c r="A78627" s="2" t="s">
        <v>78711</v>
      </c>
      <c r="B78627" s="3" t="s">
        <v>7721</v>
      </c>
    </row>
    <row r="78628" spans="1:2" x14ac:dyDescent="0.25">
      <c r="A78628" s="2" t="s">
        <v>78712</v>
      </c>
      <c r="B78628" s="3" t="s">
        <v>7721</v>
      </c>
    </row>
    <row r="78629" spans="1:2" x14ac:dyDescent="0.25">
      <c r="A78629" s="2" t="s">
        <v>78713</v>
      </c>
      <c r="B78629" s="3" t="s">
        <v>7721</v>
      </c>
    </row>
    <row r="78630" spans="1:2" x14ac:dyDescent="0.25">
      <c r="A78630" s="2" t="s">
        <v>78714</v>
      </c>
      <c r="B78630" s="3" t="s">
        <v>7721</v>
      </c>
    </row>
    <row r="78631" spans="1:2" x14ac:dyDescent="0.25">
      <c r="A78631" s="2" t="s">
        <v>78715</v>
      </c>
      <c r="B78631" s="3" t="s">
        <v>7721</v>
      </c>
    </row>
    <row r="78632" spans="1:2" x14ac:dyDescent="0.25">
      <c r="A78632" s="2" t="s">
        <v>78716</v>
      </c>
      <c r="B78632" s="3" t="s">
        <v>7721</v>
      </c>
    </row>
    <row r="78633" spans="1:2" x14ac:dyDescent="0.25">
      <c r="A78633" s="2" t="s">
        <v>78717</v>
      </c>
      <c r="B78633" s="3" t="s">
        <v>7721</v>
      </c>
    </row>
    <row r="78634" spans="1:2" x14ac:dyDescent="0.25">
      <c r="A78634" s="2" t="s">
        <v>78718</v>
      </c>
      <c r="B78634" s="3" t="s">
        <v>7721</v>
      </c>
    </row>
    <row r="78635" spans="1:2" x14ac:dyDescent="0.25">
      <c r="A78635" s="2" t="s">
        <v>78719</v>
      </c>
      <c r="B78635" s="3" t="s">
        <v>7721</v>
      </c>
    </row>
    <row r="78636" spans="1:2" x14ac:dyDescent="0.25">
      <c r="A78636" s="2" t="s">
        <v>78720</v>
      </c>
      <c r="B78636" s="3" t="s">
        <v>7721</v>
      </c>
    </row>
    <row r="78637" spans="1:2" x14ac:dyDescent="0.25">
      <c r="A78637" s="2" t="s">
        <v>78721</v>
      </c>
      <c r="B78637" s="3" t="s">
        <v>7721</v>
      </c>
    </row>
    <row r="78638" spans="1:2" x14ac:dyDescent="0.25">
      <c r="A78638" s="2" t="s">
        <v>78722</v>
      </c>
      <c r="B78638" s="3" t="s">
        <v>7721</v>
      </c>
    </row>
    <row r="78639" spans="1:2" x14ac:dyDescent="0.25">
      <c r="A78639" s="2" t="s">
        <v>78723</v>
      </c>
      <c r="B78639" s="3" t="s">
        <v>7721</v>
      </c>
    </row>
    <row r="78640" spans="1:2" x14ac:dyDescent="0.25">
      <c r="A78640" s="2" t="s">
        <v>78724</v>
      </c>
      <c r="B78640" s="3" t="s">
        <v>7721</v>
      </c>
    </row>
    <row r="78641" spans="1:2" x14ac:dyDescent="0.25">
      <c r="A78641" s="2" t="s">
        <v>78725</v>
      </c>
      <c r="B78641" s="3" t="s">
        <v>7721</v>
      </c>
    </row>
    <row r="78642" spans="1:2" x14ac:dyDescent="0.25">
      <c r="A78642" s="2" t="s">
        <v>78726</v>
      </c>
      <c r="B78642" s="3" t="s">
        <v>7721</v>
      </c>
    </row>
    <row r="78643" spans="1:2" x14ac:dyDescent="0.25">
      <c r="A78643" s="2" t="s">
        <v>78727</v>
      </c>
      <c r="B78643" s="3" t="s">
        <v>7721</v>
      </c>
    </row>
    <row r="78644" spans="1:2" x14ac:dyDescent="0.25">
      <c r="A78644" s="2" t="s">
        <v>78728</v>
      </c>
      <c r="B78644" s="3" t="s">
        <v>7721</v>
      </c>
    </row>
    <row r="78645" spans="1:2" x14ac:dyDescent="0.25">
      <c r="A78645" s="2" t="s">
        <v>78729</v>
      </c>
      <c r="B78645" s="3" t="s">
        <v>7721</v>
      </c>
    </row>
    <row r="78646" spans="1:2" x14ac:dyDescent="0.25">
      <c r="A78646" s="2" t="s">
        <v>78730</v>
      </c>
      <c r="B78646" s="3" t="s">
        <v>7721</v>
      </c>
    </row>
    <row r="78647" spans="1:2" x14ac:dyDescent="0.25">
      <c r="A78647" s="2" t="s">
        <v>78731</v>
      </c>
      <c r="B78647" s="3" t="s">
        <v>7721</v>
      </c>
    </row>
    <row r="78648" spans="1:2" x14ac:dyDescent="0.25">
      <c r="A78648" s="2" t="s">
        <v>78732</v>
      </c>
      <c r="B78648" s="3" t="s">
        <v>7721</v>
      </c>
    </row>
    <row r="78649" spans="1:2" x14ac:dyDescent="0.25">
      <c r="A78649" s="2" t="s">
        <v>78733</v>
      </c>
      <c r="B78649" s="3" t="s">
        <v>7721</v>
      </c>
    </row>
    <row r="78650" spans="1:2" x14ac:dyDescent="0.25">
      <c r="A78650" s="2" t="s">
        <v>78734</v>
      </c>
      <c r="B78650" s="3" t="s">
        <v>7721</v>
      </c>
    </row>
    <row r="78651" spans="1:2" x14ac:dyDescent="0.25">
      <c r="A78651" s="2" t="s">
        <v>78735</v>
      </c>
      <c r="B78651" s="3" t="s">
        <v>7721</v>
      </c>
    </row>
    <row r="78652" spans="1:2" x14ac:dyDescent="0.25">
      <c r="A78652" s="2" t="s">
        <v>78736</v>
      </c>
      <c r="B78652" s="3" t="s">
        <v>7721</v>
      </c>
    </row>
    <row r="78653" spans="1:2" x14ac:dyDescent="0.25">
      <c r="A78653" s="2" t="s">
        <v>78737</v>
      </c>
      <c r="B78653" s="3" t="s">
        <v>7721</v>
      </c>
    </row>
    <row r="78654" spans="1:2" x14ac:dyDescent="0.25">
      <c r="A78654" s="2" t="s">
        <v>78738</v>
      </c>
      <c r="B78654" s="3" t="s">
        <v>7721</v>
      </c>
    </row>
    <row r="78655" spans="1:2" x14ac:dyDescent="0.25">
      <c r="A78655" s="2" t="s">
        <v>78739</v>
      </c>
      <c r="B78655" s="3" t="s">
        <v>7721</v>
      </c>
    </row>
    <row r="78656" spans="1:2" x14ac:dyDescent="0.25">
      <c r="A78656" s="2" t="s">
        <v>78740</v>
      </c>
      <c r="B78656" s="3" t="s">
        <v>7721</v>
      </c>
    </row>
    <row r="78657" spans="1:2" x14ac:dyDescent="0.25">
      <c r="A78657" s="2" t="s">
        <v>78741</v>
      </c>
      <c r="B78657" s="3" t="s">
        <v>7721</v>
      </c>
    </row>
    <row r="78658" spans="1:2" x14ac:dyDescent="0.25">
      <c r="A78658" s="2" t="s">
        <v>78742</v>
      </c>
      <c r="B78658" s="3" t="s">
        <v>7721</v>
      </c>
    </row>
    <row r="78659" spans="1:2" x14ac:dyDescent="0.25">
      <c r="A78659" s="2" t="s">
        <v>78743</v>
      </c>
      <c r="B78659" s="3" t="s">
        <v>7721</v>
      </c>
    </row>
    <row r="78660" spans="1:2" x14ac:dyDescent="0.25">
      <c r="A78660" s="2" t="s">
        <v>78744</v>
      </c>
      <c r="B78660" s="3" t="s">
        <v>7721</v>
      </c>
    </row>
    <row r="78661" spans="1:2" x14ac:dyDescent="0.25">
      <c r="A78661" s="2" t="s">
        <v>78745</v>
      </c>
      <c r="B78661" s="3" t="s">
        <v>7721</v>
      </c>
    </row>
    <row r="78662" spans="1:2" x14ac:dyDescent="0.25">
      <c r="A78662" s="2" t="s">
        <v>78746</v>
      </c>
      <c r="B78662" s="3" t="s">
        <v>7721</v>
      </c>
    </row>
    <row r="78663" spans="1:2" x14ac:dyDescent="0.25">
      <c r="A78663" s="2" t="s">
        <v>78747</v>
      </c>
      <c r="B78663" s="3" t="s">
        <v>7721</v>
      </c>
    </row>
    <row r="78664" spans="1:2" x14ac:dyDescent="0.25">
      <c r="A78664" s="2" t="s">
        <v>78748</v>
      </c>
      <c r="B78664" s="3" t="s">
        <v>7721</v>
      </c>
    </row>
    <row r="78665" spans="1:2" x14ac:dyDescent="0.25">
      <c r="A78665" s="2" t="s">
        <v>78749</v>
      </c>
      <c r="B78665" s="3" t="s">
        <v>7721</v>
      </c>
    </row>
    <row r="78666" spans="1:2" x14ac:dyDescent="0.25">
      <c r="A78666" s="2" t="s">
        <v>78750</v>
      </c>
      <c r="B78666" s="3" t="s">
        <v>7721</v>
      </c>
    </row>
    <row r="78667" spans="1:2" x14ac:dyDescent="0.25">
      <c r="A78667" s="2" t="s">
        <v>78751</v>
      </c>
      <c r="B78667" s="3" t="s">
        <v>7721</v>
      </c>
    </row>
    <row r="78668" spans="1:2" x14ac:dyDescent="0.25">
      <c r="A78668" s="2" t="s">
        <v>78752</v>
      </c>
      <c r="B78668" s="3" t="s">
        <v>7721</v>
      </c>
    </row>
    <row r="78669" spans="1:2" x14ac:dyDescent="0.25">
      <c r="A78669" s="2" t="s">
        <v>78753</v>
      </c>
      <c r="B78669" s="3" t="s">
        <v>7721</v>
      </c>
    </row>
    <row r="78670" spans="1:2" x14ac:dyDescent="0.25">
      <c r="A78670" s="2" t="s">
        <v>78754</v>
      </c>
      <c r="B78670" s="3" t="s">
        <v>7721</v>
      </c>
    </row>
    <row r="78671" spans="1:2" x14ac:dyDescent="0.25">
      <c r="A78671" s="2" t="s">
        <v>78755</v>
      </c>
      <c r="B78671" s="3" t="s">
        <v>7721</v>
      </c>
    </row>
    <row r="78672" spans="1:2" x14ac:dyDescent="0.25">
      <c r="A78672" s="2" t="s">
        <v>78756</v>
      </c>
      <c r="B78672" s="3" t="s">
        <v>7721</v>
      </c>
    </row>
    <row r="78673" spans="1:2" x14ac:dyDescent="0.25">
      <c r="A78673" s="2" t="s">
        <v>78757</v>
      </c>
      <c r="B78673" s="3" t="s">
        <v>7721</v>
      </c>
    </row>
    <row r="78674" spans="1:2" x14ac:dyDescent="0.25">
      <c r="A78674" s="2" t="s">
        <v>78758</v>
      </c>
      <c r="B78674" s="3" t="s">
        <v>7721</v>
      </c>
    </row>
    <row r="78675" spans="1:2" x14ac:dyDescent="0.25">
      <c r="A78675" s="2" t="s">
        <v>78759</v>
      </c>
      <c r="B78675" s="3" t="s">
        <v>7721</v>
      </c>
    </row>
    <row r="78676" spans="1:2" x14ac:dyDescent="0.25">
      <c r="A78676" s="2" t="s">
        <v>78760</v>
      </c>
      <c r="B78676" s="3" t="s">
        <v>7721</v>
      </c>
    </row>
    <row r="78677" spans="1:2" x14ac:dyDescent="0.25">
      <c r="A78677" s="2" t="s">
        <v>78761</v>
      </c>
      <c r="B78677" s="3" t="s">
        <v>7721</v>
      </c>
    </row>
    <row r="78678" spans="1:2" x14ac:dyDescent="0.25">
      <c r="A78678" s="2" t="s">
        <v>78762</v>
      </c>
      <c r="B78678" s="3" t="s">
        <v>7721</v>
      </c>
    </row>
    <row r="78679" spans="1:2" x14ac:dyDescent="0.25">
      <c r="A78679" s="2" t="s">
        <v>78763</v>
      </c>
      <c r="B78679" s="3" t="s">
        <v>7721</v>
      </c>
    </row>
    <row r="78680" spans="1:2" x14ac:dyDescent="0.25">
      <c r="A78680" s="2" t="s">
        <v>78764</v>
      </c>
      <c r="B78680" s="3" t="s">
        <v>7721</v>
      </c>
    </row>
    <row r="78681" spans="1:2" x14ac:dyDescent="0.25">
      <c r="A78681" s="2" t="s">
        <v>78765</v>
      </c>
      <c r="B78681" s="3" t="s">
        <v>7721</v>
      </c>
    </row>
    <row r="78682" spans="1:2" x14ac:dyDescent="0.25">
      <c r="A78682" s="2" t="s">
        <v>78766</v>
      </c>
      <c r="B78682" s="3" t="s">
        <v>7721</v>
      </c>
    </row>
    <row r="78683" spans="1:2" x14ac:dyDescent="0.25">
      <c r="A78683" s="2" t="s">
        <v>78767</v>
      </c>
      <c r="B78683" s="3" t="s">
        <v>7721</v>
      </c>
    </row>
    <row r="78684" spans="1:2" x14ac:dyDescent="0.25">
      <c r="A78684" s="2" t="s">
        <v>78768</v>
      </c>
      <c r="B78684" s="3" t="s">
        <v>7721</v>
      </c>
    </row>
    <row r="78685" spans="1:2" x14ac:dyDescent="0.25">
      <c r="A78685" s="2" t="s">
        <v>78769</v>
      </c>
      <c r="B78685" s="3" t="s">
        <v>7721</v>
      </c>
    </row>
    <row r="78686" spans="1:2" x14ac:dyDescent="0.25">
      <c r="A78686" s="2" t="s">
        <v>78770</v>
      </c>
      <c r="B78686" s="3" t="s">
        <v>7721</v>
      </c>
    </row>
    <row r="78687" spans="1:2" x14ac:dyDescent="0.25">
      <c r="A78687" s="2" t="s">
        <v>78771</v>
      </c>
      <c r="B78687" s="3" t="s">
        <v>7721</v>
      </c>
    </row>
    <row r="78688" spans="1:2" x14ac:dyDescent="0.25">
      <c r="A78688" s="2" t="s">
        <v>78772</v>
      </c>
      <c r="B78688" s="3" t="s">
        <v>7721</v>
      </c>
    </row>
    <row r="78689" spans="1:2" x14ac:dyDescent="0.25">
      <c r="A78689" s="2" t="s">
        <v>78773</v>
      </c>
      <c r="B78689" s="3" t="s">
        <v>7721</v>
      </c>
    </row>
    <row r="78690" spans="1:2" x14ac:dyDescent="0.25">
      <c r="A78690" s="2" t="s">
        <v>78774</v>
      </c>
      <c r="B78690" s="3" t="s">
        <v>7721</v>
      </c>
    </row>
    <row r="78691" spans="1:2" x14ac:dyDescent="0.25">
      <c r="A78691" s="2" t="s">
        <v>78775</v>
      </c>
      <c r="B78691" s="3" t="s">
        <v>7721</v>
      </c>
    </row>
    <row r="78692" spans="1:2" x14ac:dyDescent="0.25">
      <c r="A78692" s="2" t="s">
        <v>78776</v>
      </c>
      <c r="B78692" s="3" t="s">
        <v>7721</v>
      </c>
    </row>
    <row r="78693" spans="1:2" x14ac:dyDescent="0.25">
      <c r="A78693" s="2" t="s">
        <v>78777</v>
      </c>
      <c r="B78693" s="3" t="s">
        <v>7721</v>
      </c>
    </row>
    <row r="78694" spans="1:2" x14ac:dyDescent="0.25">
      <c r="A78694" s="2" t="s">
        <v>78778</v>
      </c>
      <c r="B78694" s="3" t="s">
        <v>7721</v>
      </c>
    </row>
    <row r="78695" spans="1:2" x14ac:dyDescent="0.25">
      <c r="A78695" s="2" t="s">
        <v>78779</v>
      </c>
      <c r="B78695" s="3" t="s">
        <v>7721</v>
      </c>
    </row>
    <row r="78696" spans="1:2" x14ac:dyDescent="0.25">
      <c r="A78696" s="2" t="s">
        <v>78780</v>
      </c>
      <c r="B78696" s="3" t="s">
        <v>7721</v>
      </c>
    </row>
    <row r="78697" spans="1:2" x14ac:dyDescent="0.25">
      <c r="A78697" s="2" t="s">
        <v>78781</v>
      </c>
      <c r="B78697" s="3" t="s">
        <v>7721</v>
      </c>
    </row>
    <row r="78698" spans="1:2" x14ac:dyDescent="0.25">
      <c r="A78698" s="2" t="s">
        <v>78782</v>
      </c>
      <c r="B78698" s="3" t="s">
        <v>7721</v>
      </c>
    </row>
    <row r="78699" spans="1:2" x14ac:dyDescent="0.25">
      <c r="A78699" s="2" t="s">
        <v>78783</v>
      </c>
      <c r="B78699" s="3" t="s">
        <v>7721</v>
      </c>
    </row>
    <row r="78700" spans="1:2" x14ac:dyDescent="0.25">
      <c r="A78700" s="2" t="s">
        <v>78784</v>
      </c>
      <c r="B78700" s="3" t="s">
        <v>7721</v>
      </c>
    </row>
    <row r="78701" spans="1:2" x14ac:dyDescent="0.25">
      <c r="A78701" s="2" t="s">
        <v>78785</v>
      </c>
      <c r="B78701" s="3" t="s">
        <v>7721</v>
      </c>
    </row>
    <row r="78702" spans="1:2" x14ac:dyDescent="0.25">
      <c r="A78702" s="2" t="s">
        <v>78786</v>
      </c>
      <c r="B78702" s="3" t="s">
        <v>7721</v>
      </c>
    </row>
    <row r="78703" spans="1:2" x14ac:dyDescent="0.25">
      <c r="A78703" s="2" t="s">
        <v>78787</v>
      </c>
      <c r="B78703" s="3" t="s">
        <v>7728</v>
      </c>
    </row>
    <row r="78704" spans="1:2" x14ac:dyDescent="0.25">
      <c r="A78704" s="2" t="s">
        <v>78788</v>
      </c>
      <c r="B78704" s="3" t="s">
        <v>7728</v>
      </c>
    </row>
    <row r="78705" spans="1:2" x14ac:dyDescent="0.25">
      <c r="A78705" s="2" t="s">
        <v>78789</v>
      </c>
      <c r="B78705" s="3" t="s">
        <v>7728</v>
      </c>
    </row>
    <row r="78706" spans="1:2" x14ac:dyDescent="0.25">
      <c r="A78706" s="2" t="s">
        <v>78790</v>
      </c>
      <c r="B78706" s="3" t="s">
        <v>7728</v>
      </c>
    </row>
    <row r="78707" spans="1:2" x14ac:dyDescent="0.25">
      <c r="A78707" s="2" t="s">
        <v>78791</v>
      </c>
      <c r="B78707" s="3" t="s">
        <v>7728</v>
      </c>
    </row>
    <row r="78708" spans="1:2" x14ac:dyDescent="0.25">
      <c r="A78708" s="2" t="s">
        <v>78792</v>
      </c>
      <c r="B78708" s="3" t="s">
        <v>7728</v>
      </c>
    </row>
    <row r="78709" spans="1:2" x14ac:dyDescent="0.25">
      <c r="A78709" s="2" t="s">
        <v>78793</v>
      </c>
      <c r="B78709" s="3" t="s">
        <v>7728</v>
      </c>
    </row>
    <row r="78710" spans="1:2" x14ac:dyDescent="0.25">
      <c r="A78710" s="2" t="s">
        <v>78794</v>
      </c>
      <c r="B78710" s="3" t="s">
        <v>7728</v>
      </c>
    </row>
    <row r="78711" spans="1:2" x14ac:dyDescent="0.25">
      <c r="A78711" s="2" t="s">
        <v>78795</v>
      </c>
      <c r="B78711" s="3" t="s">
        <v>7728</v>
      </c>
    </row>
    <row r="78712" spans="1:2" x14ac:dyDescent="0.25">
      <c r="A78712" s="2" t="s">
        <v>78796</v>
      </c>
      <c r="B78712" s="3" t="s">
        <v>7728</v>
      </c>
    </row>
    <row r="78713" spans="1:2" x14ac:dyDescent="0.25">
      <c r="A78713" s="2" t="s">
        <v>78797</v>
      </c>
      <c r="B78713" s="3" t="s">
        <v>7728</v>
      </c>
    </row>
    <row r="78714" spans="1:2" x14ac:dyDescent="0.25">
      <c r="A78714" s="2" t="s">
        <v>78798</v>
      </c>
      <c r="B78714" s="3" t="s">
        <v>7728</v>
      </c>
    </row>
    <row r="78715" spans="1:2" x14ac:dyDescent="0.25">
      <c r="A78715" s="2" t="s">
        <v>78799</v>
      </c>
      <c r="B78715" s="3" t="s">
        <v>7728</v>
      </c>
    </row>
    <row r="78716" spans="1:2" x14ac:dyDescent="0.25">
      <c r="A78716" s="2" t="s">
        <v>78800</v>
      </c>
      <c r="B78716" s="3" t="s">
        <v>7728</v>
      </c>
    </row>
    <row r="78717" spans="1:2" x14ac:dyDescent="0.25">
      <c r="A78717" s="2" t="s">
        <v>78801</v>
      </c>
      <c r="B78717" s="3" t="s">
        <v>7728</v>
      </c>
    </row>
    <row r="78718" spans="1:2" x14ac:dyDescent="0.25">
      <c r="A78718" s="2" t="s">
        <v>78802</v>
      </c>
      <c r="B78718" s="3" t="s">
        <v>7728</v>
      </c>
    </row>
    <row r="78719" spans="1:2" x14ac:dyDescent="0.25">
      <c r="A78719" s="2" t="s">
        <v>78803</v>
      </c>
      <c r="B78719" s="3" t="s">
        <v>7728</v>
      </c>
    </row>
    <row r="78720" spans="1:2" x14ac:dyDescent="0.25">
      <c r="A78720" s="2" t="s">
        <v>78804</v>
      </c>
      <c r="B78720" s="3" t="s">
        <v>7728</v>
      </c>
    </row>
    <row r="78721" spans="1:2" x14ac:dyDescent="0.25">
      <c r="A78721" s="2" t="s">
        <v>78805</v>
      </c>
      <c r="B78721" s="3" t="s">
        <v>7728</v>
      </c>
    </row>
    <row r="78722" spans="1:2" x14ac:dyDescent="0.25">
      <c r="A78722" s="2" t="s">
        <v>78806</v>
      </c>
      <c r="B78722" s="3" t="s">
        <v>7728</v>
      </c>
    </row>
    <row r="78723" spans="1:2" x14ac:dyDescent="0.25">
      <c r="A78723" s="2" t="s">
        <v>78807</v>
      </c>
      <c r="B78723" s="3" t="s">
        <v>7728</v>
      </c>
    </row>
    <row r="78724" spans="1:2" x14ac:dyDescent="0.25">
      <c r="A78724" s="2" t="s">
        <v>78808</v>
      </c>
      <c r="B78724" s="3" t="s">
        <v>7728</v>
      </c>
    </row>
    <row r="78725" spans="1:2" x14ac:dyDescent="0.25">
      <c r="A78725" s="2" t="s">
        <v>78809</v>
      </c>
      <c r="B78725" s="3" t="s">
        <v>7728</v>
      </c>
    </row>
    <row r="78726" spans="1:2" x14ac:dyDescent="0.25">
      <c r="A78726" s="2" t="s">
        <v>78810</v>
      </c>
      <c r="B78726" s="3" t="s">
        <v>7728</v>
      </c>
    </row>
    <row r="78727" spans="1:2" x14ac:dyDescent="0.25">
      <c r="A78727" s="2" t="s">
        <v>78811</v>
      </c>
      <c r="B78727" s="3" t="s">
        <v>7728</v>
      </c>
    </row>
    <row r="78728" spans="1:2" x14ac:dyDescent="0.25">
      <c r="A78728" s="2" t="s">
        <v>78812</v>
      </c>
      <c r="B78728" s="3" t="s">
        <v>7728</v>
      </c>
    </row>
    <row r="78729" spans="1:2" x14ac:dyDescent="0.25">
      <c r="A78729" s="2" t="s">
        <v>78813</v>
      </c>
      <c r="B78729" s="3" t="s">
        <v>7728</v>
      </c>
    </row>
    <row r="78730" spans="1:2" x14ac:dyDescent="0.25">
      <c r="A78730" s="2" t="s">
        <v>78814</v>
      </c>
      <c r="B78730" s="3" t="s">
        <v>7728</v>
      </c>
    </row>
    <row r="78731" spans="1:2" x14ac:dyDescent="0.25">
      <c r="A78731" s="2" t="s">
        <v>78815</v>
      </c>
      <c r="B78731" s="3" t="s">
        <v>7728</v>
      </c>
    </row>
    <row r="78732" spans="1:2" x14ac:dyDescent="0.25">
      <c r="A78732" s="2" t="s">
        <v>78816</v>
      </c>
      <c r="B78732" s="3" t="s">
        <v>7728</v>
      </c>
    </row>
    <row r="78733" spans="1:2" x14ac:dyDescent="0.25">
      <c r="A78733" s="2" t="s">
        <v>78817</v>
      </c>
      <c r="B78733" s="3" t="s">
        <v>7728</v>
      </c>
    </row>
    <row r="78734" spans="1:2" x14ac:dyDescent="0.25">
      <c r="A78734" s="2" t="s">
        <v>78818</v>
      </c>
      <c r="B78734" s="3" t="s">
        <v>7728</v>
      </c>
    </row>
    <row r="78735" spans="1:2" x14ac:dyDescent="0.25">
      <c r="A78735" s="2" t="s">
        <v>78819</v>
      </c>
      <c r="B78735" s="3" t="s">
        <v>7728</v>
      </c>
    </row>
    <row r="78736" spans="1:2" x14ac:dyDescent="0.25">
      <c r="A78736" s="2" t="s">
        <v>78820</v>
      </c>
      <c r="B78736" s="3" t="s">
        <v>7728</v>
      </c>
    </row>
    <row r="78737" spans="1:2" x14ac:dyDescent="0.25">
      <c r="A78737" s="2" t="s">
        <v>78821</v>
      </c>
      <c r="B78737" s="3" t="s">
        <v>7728</v>
      </c>
    </row>
    <row r="78738" spans="1:2" x14ac:dyDescent="0.25">
      <c r="A78738" s="2" t="s">
        <v>78822</v>
      </c>
      <c r="B78738" s="3" t="s">
        <v>7728</v>
      </c>
    </row>
    <row r="78739" spans="1:2" x14ac:dyDescent="0.25">
      <c r="A78739" s="2" t="s">
        <v>78823</v>
      </c>
      <c r="B78739" s="3" t="s">
        <v>7728</v>
      </c>
    </row>
    <row r="78740" spans="1:2" x14ac:dyDescent="0.25">
      <c r="A78740" s="2" t="s">
        <v>78824</v>
      </c>
      <c r="B78740" s="3" t="s">
        <v>7728</v>
      </c>
    </row>
    <row r="78741" spans="1:2" x14ac:dyDescent="0.25">
      <c r="A78741" s="2" t="s">
        <v>78825</v>
      </c>
      <c r="B78741" s="3" t="s">
        <v>7728</v>
      </c>
    </row>
    <row r="78742" spans="1:2" x14ac:dyDescent="0.25">
      <c r="A78742" s="2" t="s">
        <v>78826</v>
      </c>
      <c r="B78742" s="3" t="s">
        <v>7728</v>
      </c>
    </row>
    <row r="78743" spans="1:2" x14ac:dyDescent="0.25">
      <c r="A78743" s="2" t="s">
        <v>78827</v>
      </c>
      <c r="B78743" s="3" t="s">
        <v>7728</v>
      </c>
    </row>
    <row r="78744" spans="1:2" x14ac:dyDescent="0.25">
      <c r="A78744" s="2" t="s">
        <v>78828</v>
      </c>
      <c r="B78744" s="3" t="s">
        <v>7728</v>
      </c>
    </row>
    <row r="78745" spans="1:2" x14ac:dyDescent="0.25">
      <c r="A78745" s="2" t="s">
        <v>78829</v>
      </c>
      <c r="B78745" s="3" t="s">
        <v>7728</v>
      </c>
    </row>
    <row r="78746" spans="1:2" x14ac:dyDescent="0.25">
      <c r="A78746" s="2" t="s">
        <v>78830</v>
      </c>
      <c r="B78746" s="3" t="s">
        <v>7728</v>
      </c>
    </row>
    <row r="78747" spans="1:2" x14ac:dyDescent="0.25">
      <c r="A78747" s="2" t="s">
        <v>78831</v>
      </c>
      <c r="B78747" s="3" t="s">
        <v>7728</v>
      </c>
    </row>
    <row r="78748" spans="1:2" x14ac:dyDescent="0.25">
      <c r="A78748" s="2" t="s">
        <v>78832</v>
      </c>
      <c r="B78748" s="3" t="s">
        <v>7728</v>
      </c>
    </row>
    <row r="78749" spans="1:2" x14ac:dyDescent="0.25">
      <c r="A78749" s="2" t="s">
        <v>78833</v>
      </c>
      <c r="B78749" s="3" t="s">
        <v>7728</v>
      </c>
    </row>
    <row r="78750" spans="1:2" x14ac:dyDescent="0.25">
      <c r="A78750" s="2" t="s">
        <v>78834</v>
      </c>
      <c r="B78750" s="3" t="s">
        <v>7728</v>
      </c>
    </row>
    <row r="78751" spans="1:2" x14ac:dyDescent="0.25">
      <c r="A78751" s="2" t="s">
        <v>78835</v>
      </c>
      <c r="B78751" s="3" t="s">
        <v>7728</v>
      </c>
    </row>
    <row r="78752" spans="1:2" x14ac:dyDescent="0.25">
      <c r="A78752" s="2" t="s">
        <v>78836</v>
      </c>
      <c r="B78752" s="3" t="s">
        <v>7728</v>
      </c>
    </row>
    <row r="78753" spans="1:2" x14ac:dyDescent="0.25">
      <c r="A78753" s="2" t="s">
        <v>78837</v>
      </c>
      <c r="B78753" s="3" t="s">
        <v>7728</v>
      </c>
    </row>
    <row r="78754" spans="1:2" x14ac:dyDescent="0.25">
      <c r="A78754" s="2" t="s">
        <v>78838</v>
      </c>
      <c r="B78754" s="3" t="s">
        <v>7728</v>
      </c>
    </row>
    <row r="78755" spans="1:2" x14ac:dyDescent="0.25">
      <c r="A78755" s="2" t="s">
        <v>78839</v>
      </c>
      <c r="B78755" s="3" t="s">
        <v>7728</v>
      </c>
    </row>
    <row r="78756" spans="1:2" x14ac:dyDescent="0.25">
      <c r="A78756" s="2" t="s">
        <v>78840</v>
      </c>
      <c r="B78756" s="3" t="s">
        <v>7728</v>
      </c>
    </row>
    <row r="78757" spans="1:2" x14ac:dyDescent="0.25">
      <c r="A78757" s="2" t="s">
        <v>78841</v>
      </c>
      <c r="B78757" s="3" t="s">
        <v>7728</v>
      </c>
    </row>
    <row r="78758" spans="1:2" x14ac:dyDescent="0.25">
      <c r="A78758" s="2" t="s">
        <v>78842</v>
      </c>
      <c r="B78758" s="3" t="s">
        <v>7728</v>
      </c>
    </row>
    <row r="78759" spans="1:2" x14ac:dyDescent="0.25">
      <c r="A78759" s="2" t="s">
        <v>78843</v>
      </c>
      <c r="B78759" s="3" t="s">
        <v>7728</v>
      </c>
    </row>
    <row r="78760" spans="1:2" x14ac:dyDescent="0.25">
      <c r="A78760" s="2" t="s">
        <v>78844</v>
      </c>
      <c r="B78760" s="3" t="s">
        <v>7728</v>
      </c>
    </row>
    <row r="78761" spans="1:2" x14ac:dyDescent="0.25">
      <c r="A78761" s="2" t="s">
        <v>78845</v>
      </c>
      <c r="B78761" s="3" t="s">
        <v>7728</v>
      </c>
    </row>
    <row r="78762" spans="1:2" x14ac:dyDescent="0.25">
      <c r="A78762" s="2" t="s">
        <v>78846</v>
      </c>
      <c r="B78762" s="3" t="s">
        <v>7728</v>
      </c>
    </row>
    <row r="78763" spans="1:2" x14ac:dyDescent="0.25">
      <c r="A78763" s="2" t="s">
        <v>78847</v>
      </c>
      <c r="B78763" s="3" t="s">
        <v>7728</v>
      </c>
    </row>
    <row r="78764" spans="1:2" x14ac:dyDescent="0.25">
      <c r="A78764" s="2" t="s">
        <v>78848</v>
      </c>
      <c r="B78764" s="3" t="s">
        <v>7728</v>
      </c>
    </row>
    <row r="78765" spans="1:2" x14ac:dyDescent="0.25">
      <c r="A78765" s="2" t="s">
        <v>78849</v>
      </c>
      <c r="B78765" s="3" t="s">
        <v>7728</v>
      </c>
    </row>
    <row r="78766" spans="1:2" x14ac:dyDescent="0.25">
      <c r="A78766" s="2" t="s">
        <v>78850</v>
      </c>
      <c r="B78766" s="3" t="s">
        <v>7728</v>
      </c>
    </row>
    <row r="78767" spans="1:2" x14ac:dyDescent="0.25">
      <c r="A78767" s="2" t="s">
        <v>78851</v>
      </c>
      <c r="B78767" s="3" t="s">
        <v>7728</v>
      </c>
    </row>
    <row r="78768" spans="1:2" x14ac:dyDescent="0.25">
      <c r="A78768" s="2" t="s">
        <v>78852</v>
      </c>
      <c r="B78768" s="3" t="s">
        <v>7728</v>
      </c>
    </row>
    <row r="78769" spans="1:2" x14ac:dyDescent="0.25">
      <c r="A78769" s="2" t="s">
        <v>78853</v>
      </c>
      <c r="B78769" s="3" t="s">
        <v>7728</v>
      </c>
    </row>
    <row r="78770" spans="1:2" x14ac:dyDescent="0.25">
      <c r="A78770" s="2" t="s">
        <v>78854</v>
      </c>
      <c r="B78770" s="3" t="s">
        <v>7728</v>
      </c>
    </row>
    <row r="78771" spans="1:2" x14ac:dyDescent="0.25">
      <c r="A78771" s="2" t="s">
        <v>78855</v>
      </c>
      <c r="B78771" s="3" t="s">
        <v>7728</v>
      </c>
    </row>
    <row r="78772" spans="1:2" x14ac:dyDescent="0.25">
      <c r="A78772" s="2" t="s">
        <v>78856</v>
      </c>
      <c r="B78772" s="3" t="s">
        <v>7728</v>
      </c>
    </row>
    <row r="78773" spans="1:2" x14ac:dyDescent="0.25">
      <c r="A78773" s="2" t="s">
        <v>78857</v>
      </c>
      <c r="B78773" s="3" t="s">
        <v>7728</v>
      </c>
    </row>
    <row r="78774" spans="1:2" x14ac:dyDescent="0.25">
      <c r="A78774" s="2" t="s">
        <v>78858</v>
      </c>
      <c r="B78774" s="3" t="s">
        <v>7728</v>
      </c>
    </row>
    <row r="78775" spans="1:2" x14ac:dyDescent="0.25">
      <c r="A78775" s="2" t="s">
        <v>78859</v>
      </c>
      <c r="B78775" s="3" t="s">
        <v>7728</v>
      </c>
    </row>
    <row r="78776" spans="1:2" x14ac:dyDescent="0.25">
      <c r="A78776" s="2" t="s">
        <v>78860</v>
      </c>
      <c r="B78776" s="3" t="s">
        <v>7728</v>
      </c>
    </row>
    <row r="78777" spans="1:2" x14ac:dyDescent="0.25">
      <c r="A78777" s="2" t="s">
        <v>78861</v>
      </c>
      <c r="B78777" s="3" t="s">
        <v>7728</v>
      </c>
    </row>
    <row r="78778" spans="1:2" x14ac:dyDescent="0.25">
      <c r="A78778" s="2" t="s">
        <v>78862</v>
      </c>
      <c r="B78778" s="3" t="s">
        <v>7728</v>
      </c>
    </row>
    <row r="78779" spans="1:2" x14ac:dyDescent="0.25">
      <c r="A78779" s="2" t="s">
        <v>78863</v>
      </c>
      <c r="B78779" s="3" t="s">
        <v>7728</v>
      </c>
    </row>
    <row r="78780" spans="1:2" x14ac:dyDescent="0.25">
      <c r="A78780" s="2" t="s">
        <v>78864</v>
      </c>
      <c r="B78780" s="3" t="s">
        <v>7728</v>
      </c>
    </row>
    <row r="78781" spans="1:2" x14ac:dyDescent="0.25">
      <c r="A78781" s="2" t="s">
        <v>78865</v>
      </c>
      <c r="B78781" s="3" t="s">
        <v>7728</v>
      </c>
    </row>
    <row r="78782" spans="1:2" x14ac:dyDescent="0.25">
      <c r="A78782" s="2" t="s">
        <v>78866</v>
      </c>
      <c r="B78782" s="3" t="s">
        <v>7728</v>
      </c>
    </row>
    <row r="78783" spans="1:2" x14ac:dyDescent="0.25">
      <c r="A78783" s="2" t="s">
        <v>78867</v>
      </c>
      <c r="B78783" s="3" t="s">
        <v>7728</v>
      </c>
    </row>
    <row r="78784" spans="1:2" x14ac:dyDescent="0.25">
      <c r="A78784" s="2" t="s">
        <v>78868</v>
      </c>
      <c r="B78784" s="3" t="s">
        <v>7728</v>
      </c>
    </row>
    <row r="78785" spans="1:2" x14ac:dyDescent="0.25">
      <c r="A78785" s="2" t="s">
        <v>78869</v>
      </c>
      <c r="B78785" s="3" t="s">
        <v>7728</v>
      </c>
    </row>
    <row r="78786" spans="1:2" x14ac:dyDescent="0.25">
      <c r="A78786" s="2" t="s">
        <v>78870</v>
      </c>
      <c r="B78786" s="3" t="s">
        <v>7728</v>
      </c>
    </row>
    <row r="78787" spans="1:2" x14ac:dyDescent="0.25">
      <c r="A78787" s="2" t="s">
        <v>78871</v>
      </c>
      <c r="B78787" s="3" t="s">
        <v>7728</v>
      </c>
    </row>
    <row r="78788" spans="1:2" x14ac:dyDescent="0.25">
      <c r="A78788" s="2" t="s">
        <v>78872</v>
      </c>
      <c r="B78788" s="3" t="s">
        <v>7728</v>
      </c>
    </row>
    <row r="78789" spans="1:2" x14ac:dyDescent="0.25">
      <c r="A78789" s="2" t="s">
        <v>78873</v>
      </c>
      <c r="B78789" s="3" t="s">
        <v>7728</v>
      </c>
    </row>
    <row r="78790" spans="1:2" x14ac:dyDescent="0.25">
      <c r="A78790" s="2" t="s">
        <v>78874</v>
      </c>
      <c r="B78790" s="3" t="s">
        <v>7728</v>
      </c>
    </row>
    <row r="78791" spans="1:2" x14ac:dyDescent="0.25">
      <c r="A78791" s="2" t="s">
        <v>78875</v>
      </c>
      <c r="B78791" s="3" t="s">
        <v>7728</v>
      </c>
    </row>
    <row r="78792" spans="1:2" x14ac:dyDescent="0.25">
      <c r="A78792" s="2" t="s">
        <v>78876</v>
      </c>
      <c r="B78792" s="3" t="s">
        <v>7728</v>
      </c>
    </row>
    <row r="78793" spans="1:2" x14ac:dyDescent="0.25">
      <c r="A78793" s="2" t="s">
        <v>78877</v>
      </c>
      <c r="B78793" s="3" t="s">
        <v>7728</v>
      </c>
    </row>
    <row r="78794" spans="1:2" x14ac:dyDescent="0.25">
      <c r="A78794" s="2" t="s">
        <v>78878</v>
      </c>
      <c r="B78794" s="3" t="s">
        <v>7728</v>
      </c>
    </row>
    <row r="78795" spans="1:2" x14ac:dyDescent="0.25">
      <c r="A78795" s="2" t="s">
        <v>78879</v>
      </c>
      <c r="B78795" s="3" t="s">
        <v>7728</v>
      </c>
    </row>
    <row r="78796" spans="1:2" x14ac:dyDescent="0.25">
      <c r="A78796" s="2" t="s">
        <v>78880</v>
      </c>
      <c r="B78796" s="3" t="s">
        <v>7728</v>
      </c>
    </row>
    <row r="78797" spans="1:2" x14ac:dyDescent="0.25">
      <c r="A78797" s="2" t="s">
        <v>78881</v>
      </c>
      <c r="B78797" s="3" t="s">
        <v>7728</v>
      </c>
    </row>
    <row r="78798" spans="1:2" x14ac:dyDescent="0.25">
      <c r="A78798" s="2" t="s">
        <v>78882</v>
      </c>
      <c r="B78798" s="3" t="s">
        <v>7728</v>
      </c>
    </row>
    <row r="78799" spans="1:2" x14ac:dyDescent="0.25">
      <c r="A78799" s="2" t="s">
        <v>78883</v>
      </c>
      <c r="B78799" s="3" t="s">
        <v>7728</v>
      </c>
    </row>
    <row r="78800" spans="1:2" x14ac:dyDescent="0.25">
      <c r="A78800" s="2" t="s">
        <v>78884</v>
      </c>
      <c r="B78800" s="3" t="s">
        <v>7728</v>
      </c>
    </row>
    <row r="78801" spans="1:2" x14ac:dyDescent="0.25">
      <c r="A78801" s="2" t="s">
        <v>78885</v>
      </c>
      <c r="B78801" s="3" t="s">
        <v>7728</v>
      </c>
    </row>
    <row r="78802" spans="1:2" x14ac:dyDescent="0.25">
      <c r="A78802" s="2" t="s">
        <v>78886</v>
      </c>
      <c r="B78802" s="3" t="s">
        <v>7728</v>
      </c>
    </row>
    <row r="78803" spans="1:2" x14ac:dyDescent="0.25">
      <c r="A78803" s="2" t="s">
        <v>78887</v>
      </c>
      <c r="B78803" s="3" t="s">
        <v>7728</v>
      </c>
    </row>
    <row r="78804" spans="1:2" x14ac:dyDescent="0.25">
      <c r="A78804" s="2" t="s">
        <v>78888</v>
      </c>
      <c r="B78804" s="3" t="s">
        <v>7728</v>
      </c>
    </row>
    <row r="78805" spans="1:2" x14ac:dyDescent="0.25">
      <c r="A78805" s="2" t="s">
        <v>78889</v>
      </c>
      <c r="B78805" s="3" t="s">
        <v>7728</v>
      </c>
    </row>
    <row r="78806" spans="1:2" x14ac:dyDescent="0.25">
      <c r="A78806" s="2" t="s">
        <v>78890</v>
      </c>
      <c r="B78806" s="3" t="s">
        <v>7728</v>
      </c>
    </row>
    <row r="78807" spans="1:2" x14ac:dyDescent="0.25">
      <c r="A78807" s="2" t="s">
        <v>78891</v>
      </c>
      <c r="B78807" s="3" t="s">
        <v>7728</v>
      </c>
    </row>
    <row r="78808" spans="1:2" x14ac:dyDescent="0.25">
      <c r="A78808" s="2" t="s">
        <v>78892</v>
      </c>
      <c r="B78808" s="3" t="s">
        <v>7728</v>
      </c>
    </row>
    <row r="78809" spans="1:2" x14ac:dyDescent="0.25">
      <c r="A78809" s="2" t="s">
        <v>78893</v>
      </c>
      <c r="B78809" s="3" t="s">
        <v>7728</v>
      </c>
    </row>
    <row r="78810" spans="1:2" x14ac:dyDescent="0.25">
      <c r="A78810" s="2" t="s">
        <v>78894</v>
      </c>
      <c r="B78810" s="3" t="s">
        <v>7728</v>
      </c>
    </row>
    <row r="78811" spans="1:2" x14ac:dyDescent="0.25">
      <c r="A78811" s="2" t="s">
        <v>78895</v>
      </c>
      <c r="B78811" s="3" t="s">
        <v>7728</v>
      </c>
    </row>
    <row r="78812" spans="1:2" x14ac:dyDescent="0.25">
      <c r="A78812" s="2" t="s">
        <v>78896</v>
      </c>
      <c r="B78812" s="3" t="s">
        <v>7728</v>
      </c>
    </row>
    <row r="78813" spans="1:2" x14ac:dyDescent="0.25">
      <c r="A78813" s="2" t="s">
        <v>78897</v>
      </c>
      <c r="B78813" s="3" t="s">
        <v>7728</v>
      </c>
    </row>
    <row r="78814" spans="1:2" x14ac:dyDescent="0.25">
      <c r="A78814" s="2" t="s">
        <v>78898</v>
      </c>
      <c r="B78814" s="3" t="s">
        <v>7728</v>
      </c>
    </row>
    <row r="78815" spans="1:2" x14ac:dyDescent="0.25">
      <c r="A78815" s="2" t="s">
        <v>78899</v>
      </c>
      <c r="B78815" s="3" t="s">
        <v>7728</v>
      </c>
    </row>
    <row r="78816" spans="1:2" x14ac:dyDescent="0.25">
      <c r="A78816" s="2" t="s">
        <v>78900</v>
      </c>
      <c r="B78816" s="3" t="s">
        <v>7728</v>
      </c>
    </row>
    <row r="78817" spans="1:2" x14ac:dyDescent="0.25">
      <c r="A78817" s="2" t="s">
        <v>78901</v>
      </c>
      <c r="B78817" s="3" t="s">
        <v>7728</v>
      </c>
    </row>
    <row r="78818" spans="1:2" x14ac:dyDescent="0.25">
      <c r="A78818" s="2" t="s">
        <v>78902</v>
      </c>
      <c r="B78818" s="3" t="s">
        <v>7728</v>
      </c>
    </row>
    <row r="78819" spans="1:2" x14ac:dyDescent="0.25">
      <c r="A78819" s="2" t="s">
        <v>78903</v>
      </c>
      <c r="B78819" s="3" t="s">
        <v>7728</v>
      </c>
    </row>
    <row r="78820" spans="1:2" x14ac:dyDescent="0.25">
      <c r="A78820" s="2" t="s">
        <v>78904</v>
      </c>
      <c r="B78820" s="3" t="s">
        <v>7728</v>
      </c>
    </row>
    <row r="78821" spans="1:2" x14ac:dyDescent="0.25">
      <c r="A78821" s="2" t="s">
        <v>78905</v>
      </c>
      <c r="B78821" s="3" t="s">
        <v>7728</v>
      </c>
    </row>
    <row r="78822" spans="1:2" x14ac:dyDescent="0.25">
      <c r="A78822" s="2" t="s">
        <v>78906</v>
      </c>
      <c r="B78822" s="3" t="s">
        <v>7728</v>
      </c>
    </row>
    <row r="78823" spans="1:2" x14ac:dyDescent="0.25">
      <c r="A78823" s="2" t="s">
        <v>78907</v>
      </c>
      <c r="B78823" s="3" t="s">
        <v>7728</v>
      </c>
    </row>
    <row r="78824" spans="1:2" x14ac:dyDescent="0.25">
      <c r="A78824" s="2" t="s">
        <v>78908</v>
      </c>
      <c r="B78824" s="3" t="s">
        <v>7728</v>
      </c>
    </row>
    <row r="78825" spans="1:2" x14ac:dyDescent="0.25">
      <c r="A78825" s="2" t="s">
        <v>78909</v>
      </c>
      <c r="B78825" s="3" t="s">
        <v>7728</v>
      </c>
    </row>
    <row r="78826" spans="1:2" x14ac:dyDescent="0.25">
      <c r="A78826" s="2" t="s">
        <v>78910</v>
      </c>
      <c r="B78826" s="3" t="s">
        <v>7728</v>
      </c>
    </row>
    <row r="78827" spans="1:2" x14ac:dyDescent="0.25">
      <c r="A78827" s="2" t="s">
        <v>78911</v>
      </c>
      <c r="B78827" s="3" t="s">
        <v>7728</v>
      </c>
    </row>
    <row r="78828" spans="1:2" x14ac:dyDescent="0.25">
      <c r="A78828" s="2" t="s">
        <v>78912</v>
      </c>
      <c r="B78828" s="3" t="s">
        <v>7728</v>
      </c>
    </row>
    <row r="78829" spans="1:2" x14ac:dyDescent="0.25">
      <c r="A78829" s="2" t="s">
        <v>78913</v>
      </c>
      <c r="B78829" s="3" t="s">
        <v>7728</v>
      </c>
    </row>
    <row r="78830" spans="1:2" x14ac:dyDescent="0.25">
      <c r="A78830" s="2" t="s">
        <v>78914</v>
      </c>
      <c r="B78830" s="3" t="s">
        <v>7728</v>
      </c>
    </row>
    <row r="78831" spans="1:2" x14ac:dyDescent="0.25">
      <c r="A78831" s="2" t="s">
        <v>78915</v>
      </c>
      <c r="B78831" s="3" t="s">
        <v>7728</v>
      </c>
    </row>
    <row r="78832" spans="1:2" x14ac:dyDescent="0.25">
      <c r="A78832" s="2" t="s">
        <v>78916</v>
      </c>
      <c r="B78832" s="3" t="s">
        <v>7728</v>
      </c>
    </row>
    <row r="78833" spans="1:2" x14ac:dyDescent="0.25">
      <c r="A78833" s="2" t="s">
        <v>78917</v>
      </c>
      <c r="B78833" s="3" t="s">
        <v>7728</v>
      </c>
    </row>
    <row r="78834" spans="1:2" x14ac:dyDescent="0.25">
      <c r="A78834" s="2" t="s">
        <v>78918</v>
      </c>
      <c r="B78834" s="3" t="s">
        <v>7728</v>
      </c>
    </row>
    <row r="78835" spans="1:2" x14ac:dyDescent="0.25">
      <c r="A78835" s="2" t="s">
        <v>78919</v>
      </c>
      <c r="B78835" s="3" t="s">
        <v>7728</v>
      </c>
    </row>
    <row r="78836" spans="1:2" x14ac:dyDescent="0.25">
      <c r="A78836" s="2" t="s">
        <v>78920</v>
      </c>
      <c r="B78836" s="3" t="s">
        <v>7728</v>
      </c>
    </row>
    <row r="78837" spans="1:2" x14ac:dyDescent="0.25">
      <c r="A78837" s="2" t="s">
        <v>78921</v>
      </c>
      <c r="B78837" s="3" t="s">
        <v>7728</v>
      </c>
    </row>
    <row r="78838" spans="1:2" x14ac:dyDescent="0.25">
      <c r="A78838" s="2" t="s">
        <v>78922</v>
      </c>
      <c r="B78838" s="3" t="s">
        <v>7728</v>
      </c>
    </row>
    <row r="78839" spans="1:2" x14ac:dyDescent="0.25">
      <c r="A78839" s="2" t="s">
        <v>78923</v>
      </c>
      <c r="B78839" s="3" t="s">
        <v>7728</v>
      </c>
    </row>
    <row r="78840" spans="1:2" x14ac:dyDescent="0.25">
      <c r="A78840" s="2" t="s">
        <v>78924</v>
      </c>
      <c r="B78840" s="3" t="s">
        <v>7728</v>
      </c>
    </row>
    <row r="78841" spans="1:2" x14ac:dyDescent="0.25">
      <c r="A78841" s="2" t="s">
        <v>78925</v>
      </c>
      <c r="B78841" s="3" t="s">
        <v>7728</v>
      </c>
    </row>
    <row r="78842" spans="1:2" x14ac:dyDescent="0.25">
      <c r="A78842" s="2" t="s">
        <v>78926</v>
      </c>
      <c r="B78842" s="3" t="s">
        <v>7728</v>
      </c>
    </row>
    <row r="78843" spans="1:2" x14ac:dyDescent="0.25">
      <c r="A78843" s="2" t="s">
        <v>78927</v>
      </c>
      <c r="B78843" s="3" t="s">
        <v>7728</v>
      </c>
    </row>
    <row r="78844" spans="1:2" x14ac:dyDescent="0.25">
      <c r="A78844" s="2" t="s">
        <v>78928</v>
      </c>
      <c r="B78844" s="3" t="s">
        <v>7728</v>
      </c>
    </row>
    <row r="78845" spans="1:2" x14ac:dyDescent="0.25">
      <c r="A78845" s="2" t="s">
        <v>78929</v>
      </c>
      <c r="B78845" s="3" t="s">
        <v>7728</v>
      </c>
    </row>
    <row r="78846" spans="1:2" x14ac:dyDescent="0.25">
      <c r="A78846" s="2" t="s">
        <v>78930</v>
      </c>
      <c r="B78846" s="3" t="s">
        <v>7728</v>
      </c>
    </row>
    <row r="78847" spans="1:2" x14ac:dyDescent="0.25">
      <c r="A78847" s="2" t="s">
        <v>78931</v>
      </c>
      <c r="B78847" s="3" t="s">
        <v>7728</v>
      </c>
    </row>
    <row r="78848" spans="1:2" x14ac:dyDescent="0.25">
      <c r="A78848" s="2" t="s">
        <v>78932</v>
      </c>
      <c r="B78848" s="3" t="s">
        <v>7728</v>
      </c>
    </row>
    <row r="78849" spans="1:2" x14ac:dyDescent="0.25">
      <c r="A78849" s="2" t="s">
        <v>78933</v>
      </c>
      <c r="B78849" s="3" t="s">
        <v>7728</v>
      </c>
    </row>
    <row r="78850" spans="1:2" x14ac:dyDescent="0.25">
      <c r="A78850" s="2" t="s">
        <v>78934</v>
      </c>
      <c r="B78850" s="3" t="s">
        <v>7728</v>
      </c>
    </row>
    <row r="78851" spans="1:2" x14ac:dyDescent="0.25">
      <c r="A78851" s="2" t="s">
        <v>78935</v>
      </c>
      <c r="B78851" s="3" t="s">
        <v>7728</v>
      </c>
    </row>
    <row r="78852" spans="1:2" x14ac:dyDescent="0.25">
      <c r="A78852" s="2" t="s">
        <v>78936</v>
      </c>
      <c r="B78852" s="3" t="s">
        <v>7728</v>
      </c>
    </row>
    <row r="78853" spans="1:2" x14ac:dyDescent="0.25">
      <c r="A78853" s="2" t="s">
        <v>78937</v>
      </c>
      <c r="B78853" s="3" t="s">
        <v>7728</v>
      </c>
    </row>
    <row r="78854" spans="1:2" x14ac:dyDescent="0.25">
      <c r="A78854" s="2" t="s">
        <v>78938</v>
      </c>
      <c r="B78854" s="3" t="s">
        <v>7728</v>
      </c>
    </row>
    <row r="78855" spans="1:2" x14ac:dyDescent="0.25">
      <c r="A78855" s="2" t="s">
        <v>78939</v>
      </c>
      <c r="B78855" s="3" t="s">
        <v>7728</v>
      </c>
    </row>
    <row r="78856" spans="1:2" x14ac:dyDescent="0.25">
      <c r="A78856" s="2" t="s">
        <v>78940</v>
      </c>
      <c r="B78856" s="3" t="s">
        <v>7728</v>
      </c>
    </row>
    <row r="78857" spans="1:2" x14ac:dyDescent="0.25">
      <c r="A78857" s="2" t="s">
        <v>78941</v>
      </c>
      <c r="B78857" s="3" t="s">
        <v>7728</v>
      </c>
    </row>
    <row r="78858" spans="1:2" x14ac:dyDescent="0.25">
      <c r="A78858" s="2" t="s">
        <v>78942</v>
      </c>
      <c r="B78858" s="3" t="s">
        <v>7728</v>
      </c>
    </row>
    <row r="78859" spans="1:2" x14ac:dyDescent="0.25">
      <c r="A78859" s="2" t="s">
        <v>78943</v>
      </c>
      <c r="B78859" s="3" t="s">
        <v>7728</v>
      </c>
    </row>
    <row r="78860" spans="1:2" x14ac:dyDescent="0.25">
      <c r="A78860" s="2" t="s">
        <v>78944</v>
      </c>
      <c r="B78860" s="3" t="s">
        <v>7728</v>
      </c>
    </row>
    <row r="78861" spans="1:2" x14ac:dyDescent="0.25">
      <c r="A78861" s="2" t="s">
        <v>78945</v>
      </c>
      <c r="B78861" s="3" t="s">
        <v>7728</v>
      </c>
    </row>
    <row r="78862" spans="1:2" x14ac:dyDescent="0.25">
      <c r="A78862" s="2" t="s">
        <v>78946</v>
      </c>
      <c r="B78862" s="3" t="s">
        <v>7728</v>
      </c>
    </row>
    <row r="78863" spans="1:2" x14ac:dyDescent="0.25">
      <c r="A78863" s="2" t="s">
        <v>78947</v>
      </c>
      <c r="B78863" s="3" t="s">
        <v>7728</v>
      </c>
    </row>
    <row r="78864" spans="1:2" x14ac:dyDescent="0.25">
      <c r="A78864" s="2" t="s">
        <v>78948</v>
      </c>
      <c r="B78864" s="3" t="s">
        <v>7728</v>
      </c>
    </row>
    <row r="78865" spans="1:2" x14ac:dyDescent="0.25">
      <c r="A78865" s="2" t="s">
        <v>78949</v>
      </c>
      <c r="B78865" s="3" t="s">
        <v>7728</v>
      </c>
    </row>
    <row r="78866" spans="1:2" x14ac:dyDescent="0.25">
      <c r="A78866" s="2" t="s">
        <v>78950</v>
      </c>
      <c r="B78866" s="3" t="s">
        <v>7728</v>
      </c>
    </row>
    <row r="78867" spans="1:2" x14ac:dyDescent="0.25">
      <c r="A78867" s="2" t="s">
        <v>78951</v>
      </c>
      <c r="B78867" s="3" t="s">
        <v>7728</v>
      </c>
    </row>
    <row r="78868" spans="1:2" x14ac:dyDescent="0.25">
      <c r="A78868" s="2" t="s">
        <v>78952</v>
      </c>
      <c r="B78868" s="3" t="s">
        <v>7728</v>
      </c>
    </row>
    <row r="78869" spans="1:2" x14ac:dyDescent="0.25">
      <c r="A78869" s="2" t="s">
        <v>78953</v>
      </c>
      <c r="B78869" s="3" t="s">
        <v>7728</v>
      </c>
    </row>
    <row r="78870" spans="1:2" x14ac:dyDescent="0.25">
      <c r="A78870" s="2" t="s">
        <v>78954</v>
      </c>
      <c r="B78870" s="3" t="s">
        <v>7728</v>
      </c>
    </row>
    <row r="78871" spans="1:2" x14ac:dyDescent="0.25">
      <c r="A78871" s="2" t="s">
        <v>78955</v>
      </c>
      <c r="B78871" s="3" t="s">
        <v>7728</v>
      </c>
    </row>
    <row r="78872" spans="1:2" x14ac:dyDescent="0.25">
      <c r="A78872" s="2" t="s">
        <v>78956</v>
      </c>
      <c r="B78872" s="3" t="s">
        <v>7728</v>
      </c>
    </row>
    <row r="78873" spans="1:2" x14ac:dyDescent="0.25">
      <c r="A78873" s="2" t="s">
        <v>78957</v>
      </c>
      <c r="B78873" s="3" t="s">
        <v>7728</v>
      </c>
    </row>
    <row r="78874" spans="1:2" x14ac:dyDescent="0.25">
      <c r="A78874" s="2" t="s">
        <v>78958</v>
      </c>
      <c r="B78874" s="3" t="s">
        <v>7728</v>
      </c>
    </row>
    <row r="78875" spans="1:2" x14ac:dyDescent="0.25">
      <c r="A78875" s="2" t="s">
        <v>78959</v>
      </c>
      <c r="B78875" s="3" t="s">
        <v>7728</v>
      </c>
    </row>
    <row r="78876" spans="1:2" x14ac:dyDescent="0.25">
      <c r="A78876" s="2" t="s">
        <v>78960</v>
      </c>
      <c r="B78876" s="3" t="s">
        <v>7728</v>
      </c>
    </row>
    <row r="78877" spans="1:2" x14ac:dyDescent="0.25">
      <c r="A78877" s="2" t="s">
        <v>78961</v>
      </c>
      <c r="B78877" s="3" t="s">
        <v>7728</v>
      </c>
    </row>
    <row r="78878" spans="1:2" x14ac:dyDescent="0.25">
      <c r="A78878" s="2" t="s">
        <v>78962</v>
      </c>
      <c r="B78878" s="3" t="s">
        <v>7728</v>
      </c>
    </row>
    <row r="78879" spans="1:2" x14ac:dyDescent="0.25">
      <c r="A78879" s="2" t="s">
        <v>78963</v>
      </c>
      <c r="B78879" s="3" t="s">
        <v>7728</v>
      </c>
    </row>
    <row r="78880" spans="1:2" x14ac:dyDescent="0.25">
      <c r="A78880" s="2" t="s">
        <v>78964</v>
      </c>
      <c r="B78880" s="3" t="s">
        <v>7728</v>
      </c>
    </row>
    <row r="78881" spans="1:2" x14ac:dyDescent="0.25">
      <c r="A78881" s="2" t="s">
        <v>78965</v>
      </c>
      <c r="B78881" s="3" t="s">
        <v>7728</v>
      </c>
    </row>
    <row r="78882" spans="1:2" x14ac:dyDescent="0.25">
      <c r="A78882" s="2" t="s">
        <v>78966</v>
      </c>
      <c r="B78882" s="3" t="s">
        <v>7728</v>
      </c>
    </row>
    <row r="78883" spans="1:2" x14ac:dyDescent="0.25">
      <c r="A78883" s="2" t="s">
        <v>78967</v>
      </c>
      <c r="B78883" s="3" t="s">
        <v>7728</v>
      </c>
    </row>
    <row r="78884" spans="1:2" x14ac:dyDescent="0.25">
      <c r="A78884" s="2" t="s">
        <v>78968</v>
      </c>
      <c r="B78884" s="3" t="s">
        <v>7728</v>
      </c>
    </row>
    <row r="78885" spans="1:2" x14ac:dyDescent="0.25">
      <c r="A78885" s="2" t="s">
        <v>78969</v>
      </c>
      <c r="B78885" s="3" t="s">
        <v>7728</v>
      </c>
    </row>
    <row r="78886" spans="1:2" x14ac:dyDescent="0.25">
      <c r="A78886" s="2" t="s">
        <v>78970</v>
      </c>
      <c r="B78886" s="3" t="s">
        <v>7728</v>
      </c>
    </row>
    <row r="78887" spans="1:2" x14ac:dyDescent="0.25">
      <c r="A78887" s="2" t="s">
        <v>78971</v>
      </c>
      <c r="B78887" s="3" t="s">
        <v>7728</v>
      </c>
    </row>
    <row r="78888" spans="1:2" x14ac:dyDescent="0.25">
      <c r="A78888" s="2" t="s">
        <v>78972</v>
      </c>
      <c r="B78888" s="3" t="s">
        <v>7728</v>
      </c>
    </row>
    <row r="78889" spans="1:2" x14ac:dyDescent="0.25">
      <c r="A78889" s="2" t="s">
        <v>78973</v>
      </c>
      <c r="B78889" s="3" t="s">
        <v>7728</v>
      </c>
    </row>
    <row r="78890" spans="1:2" x14ac:dyDescent="0.25">
      <c r="A78890" s="2" t="s">
        <v>78974</v>
      </c>
      <c r="B78890" s="3" t="s">
        <v>7728</v>
      </c>
    </row>
    <row r="78891" spans="1:2" x14ac:dyDescent="0.25">
      <c r="A78891" s="2" t="s">
        <v>78975</v>
      </c>
      <c r="B78891" s="3" t="s">
        <v>7728</v>
      </c>
    </row>
    <row r="78892" spans="1:2" x14ac:dyDescent="0.25">
      <c r="A78892" s="2" t="s">
        <v>78976</v>
      </c>
      <c r="B78892" s="3" t="s">
        <v>7728</v>
      </c>
    </row>
    <row r="78893" spans="1:2" x14ac:dyDescent="0.25">
      <c r="A78893" s="2" t="s">
        <v>78977</v>
      </c>
      <c r="B78893" s="3" t="s">
        <v>7728</v>
      </c>
    </row>
    <row r="78894" spans="1:2" x14ac:dyDescent="0.25">
      <c r="A78894" s="2" t="s">
        <v>78978</v>
      </c>
      <c r="B78894" s="3" t="s">
        <v>7728</v>
      </c>
    </row>
    <row r="78895" spans="1:2" x14ac:dyDescent="0.25">
      <c r="A78895" s="2" t="s">
        <v>78979</v>
      </c>
      <c r="B78895" s="3" t="s">
        <v>7728</v>
      </c>
    </row>
    <row r="78896" spans="1:2" x14ac:dyDescent="0.25">
      <c r="A78896" s="2" t="s">
        <v>78980</v>
      </c>
      <c r="B78896" s="3" t="s">
        <v>7728</v>
      </c>
    </row>
    <row r="78897" spans="1:2" x14ac:dyDescent="0.25">
      <c r="A78897" s="2" t="s">
        <v>78981</v>
      </c>
      <c r="B78897" s="3" t="s">
        <v>7728</v>
      </c>
    </row>
    <row r="78898" spans="1:2" x14ac:dyDescent="0.25">
      <c r="A78898" s="2" t="s">
        <v>78982</v>
      </c>
      <c r="B78898" s="3" t="s">
        <v>7728</v>
      </c>
    </row>
    <row r="78899" spans="1:2" x14ac:dyDescent="0.25">
      <c r="A78899" s="2" t="s">
        <v>78983</v>
      </c>
      <c r="B78899" s="3" t="s">
        <v>7728</v>
      </c>
    </row>
    <row r="78900" spans="1:2" x14ac:dyDescent="0.25">
      <c r="A78900" s="2" t="s">
        <v>78984</v>
      </c>
      <c r="B78900" s="3" t="s">
        <v>7728</v>
      </c>
    </row>
    <row r="78901" spans="1:2" x14ac:dyDescent="0.25">
      <c r="A78901" s="2" t="s">
        <v>78985</v>
      </c>
      <c r="B78901" s="3" t="s">
        <v>7728</v>
      </c>
    </row>
    <row r="78902" spans="1:2" x14ac:dyDescent="0.25">
      <c r="A78902" s="2" t="s">
        <v>78986</v>
      </c>
      <c r="B78902" s="3" t="s">
        <v>7728</v>
      </c>
    </row>
    <row r="78903" spans="1:2" x14ac:dyDescent="0.25">
      <c r="A78903" s="2" t="s">
        <v>78987</v>
      </c>
      <c r="B78903" s="3" t="s">
        <v>7728</v>
      </c>
    </row>
    <row r="78904" spans="1:2" x14ac:dyDescent="0.25">
      <c r="A78904" s="2" t="s">
        <v>78988</v>
      </c>
      <c r="B78904" s="3" t="s">
        <v>7728</v>
      </c>
    </row>
    <row r="78905" spans="1:2" x14ac:dyDescent="0.25">
      <c r="A78905" s="2" t="s">
        <v>78989</v>
      </c>
      <c r="B78905" s="3" t="s">
        <v>7728</v>
      </c>
    </row>
    <row r="78906" spans="1:2" x14ac:dyDescent="0.25">
      <c r="A78906" s="2" t="s">
        <v>78990</v>
      </c>
      <c r="B78906" s="3" t="s">
        <v>7728</v>
      </c>
    </row>
    <row r="78907" spans="1:2" x14ac:dyDescent="0.25">
      <c r="A78907" s="2" t="s">
        <v>78991</v>
      </c>
      <c r="B78907" s="3" t="s">
        <v>7728</v>
      </c>
    </row>
    <row r="78908" spans="1:2" x14ac:dyDescent="0.25">
      <c r="A78908" s="2" t="s">
        <v>78992</v>
      </c>
      <c r="B78908" s="3" t="s">
        <v>7728</v>
      </c>
    </row>
    <row r="78909" spans="1:2" x14ac:dyDescent="0.25">
      <c r="A78909" s="2" t="s">
        <v>78993</v>
      </c>
      <c r="B78909" s="3" t="s">
        <v>7728</v>
      </c>
    </row>
    <row r="78910" spans="1:2" x14ac:dyDescent="0.25">
      <c r="A78910" s="2" t="s">
        <v>78994</v>
      </c>
      <c r="B78910" s="3" t="s">
        <v>7728</v>
      </c>
    </row>
    <row r="78911" spans="1:2" x14ac:dyDescent="0.25">
      <c r="A78911" s="2" t="s">
        <v>78995</v>
      </c>
      <c r="B78911" s="3" t="s">
        <v>7728</v>
      </c>
    </row>
    <row r="78912" spans="1:2" x14ac:dyDescent="0.25">
      <c r="A78912" s="2" t="s">
        <v>78996</v>
      </c>
      <c r="B78912" s="3" t="s">
        <v>7728</v>
      </c>
    </row>
    <row r="78913" spans="1:2" x14ac:dyDescent="0.25">
      <c r="A78913" s="2" t="s">
        <v>78997</v>
      </c>
      <c r="B78913" s="3" t="s">
        <v>7728</v>
      </c>
    </row>
    <row r="78914" spans="1:2" x14ac:dyDescent="0.25">
      <c r="A78914" s="2" t="s">
        <v>78998</v>
      </c>
      <c r="B78914" s="3" t="s">
        <v>7728</v>
      </c>
    </row>
    <row r="78915" spans="1:2" x14ac:dyDescent="0.25">
      <c r="A78915" s="2" t="s">
        <v>78999</v>
      </c>
      <c r="B78915" s="3" t="s">
        <v>7728</v>
      </c>
    </row>
    <row r="78916" spans="1:2" x14ac:dyDescent="0.25">
      <c r="A78916" s="2" t="s">
        <v>79000</v>
      </c>
      <c r="B78916" s="3" t="s">
        <v>7728</v>
      </c>
    </row>
    <row r="78917" spans="1:2" x14ac:dyDescent="0.25">
      <c r="A78917" s="2" t="s">
        <v>79001</v>
      </c>
      <c r="B78917" s="3" t="s">
        <v>7728</v>
      </c>
    </row>
    <row r="78918" spans="1:2" x14ac:dyDescent="0.25">
      <c r="A78918" s="2" t="s">
        <v>79002</v>
      </c>
      <c r="B78918" s="3" t="s">
        <v>7728</v>
      </c>
    </row>
    <row r="78919" spans="1:2" x14ac:dyDescent="0.25">
      <c r="A78919" s="2" t="s">
        <v>79003</v>
      </c>
      <c r="B78919" s="3" t="s">
        <v>7728</v>
      </c>
    </row>
    <row r="78920" spans="1:2" x14ac:dyDescent="0.25">
      <c r="A78920" s="2" t="s">
        <v>79004</v>
      </c>
      <c r="B78920" s="3" t="s">
        <v>7728</v>
      </c>
    </row>
    <row r="78921" spans="1:2" x14ac:dyDescent="0.25">
      <c r="A78921" s="2" t="s">
        <v>79005</v>
      </c>
      <c r="B78921" s="3" t="s">
        <v>7728</v>
      </c>
    </row>
    <row r="78922" spans="1:2" x14ac:dyDescent="0.25">
      <c r="A78922" s="2" t="s">
        <v>79006</v>
      </c>
      <c r="B78922" s="3" t="s">
        <v>7728</v>
      </c>
    </row>
    <row r="78923" spans="1:2" x14ac:dyDescent="0.25">
      <c r="A78923" s="2" t="s">
        <v>79007</v>
      </c>
      <c r="B78923" s="3" t="s">
        <v>7728</v>
      </c>
    </row>
    <row r="78924" spans="1:2" x14ac:dyDescent="0.25">
      <c r="A78924" s="2" t="s">
        <v>79008</v>
      </c>
      <c r="B78924" s="3" t="s">
        <v>7728</v>
      </c>
    </row>
    <row r="78925" spans="1:2" x14ac:dyDescent="0.25">
      <c r="A78925" s="2" t="s">
        <v>79009</v>
      </c>
      <c r="B78925" s="3" t="s">
        <v>7728</v>
      </c>
    </row>
    <row r="78926" spans="1:2" x14ac:dyDescent="0.25">
      <c r="A78926" s="2" t="s">
        <v>79010</v>
      </c>
      <c r="B78926" s="3" t="s">
        <v>7728</v>
      </c>
    </row>
    <row r="78927" spans="1:2" x14ac:dyDescent="0.25">
      <c r="A78927" s="2" t="s">
        <v>79011</v>
      </c>
      <c r="B78927" s="3" t="s">
        <v>7728</v>
      </c>
    </row>
    <row r="78928" spans="1:2" x14ac:dyDescent="0.25">
      <c r="A78928" s="2" t="s">
        <v>79012</v>
      </c>
      <c r="B78928" s="3" t="s">
        <v>7728</v>
      </c>
    </row>
    <row r="78929" spans="1:2" x14ac:dyDescent="0.25">
      <c r="A78929" s="2" t="s">
        <v>79013</v>
      </c>
      <c r="B78929" s="3" t="s">
        <v>7728</v>
      </c>
    </row>
    <row r="78930" spans="1:2" x14ac:dyDescent="0.25">
      <c r="A78930" s="2" t="s">
        <v>79014</v>
      </c>
      <c r="B78930" s="3" t="s">
        <v>7728</v>
      </c>
    </row>
    <row r="78931" spans="1:2" x14ac:dyDescent="0.25">
      <c r="A78931" s="2" t="s">
        <v>79015</v>
      </c>
      <c r="B78931" s="3" t="s">
        <v>7728</v>
      </c>
    </row>
    <row r="78932" spans="1:2" x14ac:dyDescent="0.25">
      <c r="A78932" s="2" t="s">
        <v>79016</v>
      </c>
      <c r="B78932" s="3" t="s">
        <v>7728</v>
      </c>
    </row>
    <row r="78933" spans="1:2" x14ac:dyDescent="0.25">
      <c r="A78933" s="2" t="s">
        <v>79017</v>
      </c>
      <c r="B78933" s="3" t="s">
        <v>7728</v>
      </c>
    </row>
    <row r="78934" spans="1:2" x14ac:dyDescent="0.25">
      <c r="A78934" s="2" t="s">
        <v>79018</v>
      </c>
      <c r="B78934" s="3" t="s">
        <v>7728</v>
      </c>
    </row>
    <row r="78935" spans="1:2" x14ac:dyDescent="0.25">
      <c r="A78935" s="2" t="s">
        <v>79019</v>
      </c>
      <c r="B78935" s="3" t="s">
        <v>7728</v>
      </c>
    </row>
    <row r="78936" spans="1:2" x14ac:dyDescent="0.25">
      <c r="A78936" s="2" t="s">
        <v>79020</v>
      </c>
      <c r="B78936" s="3" t="s">
        <v>7728</v>
      </c>
    </row>
    <row r="78937" spans="1:2" x14ac:dyDescent="0.25">
      <c r="A78937" s="2" t="s">
        <v>79021</v>
      </c>
      <c r="B78937" s="3" t="s">
        <v>7728</v>
      </c>
    </row>
    <row r="78938" spans="1:2" x14ac:dyDescent="0.25">
      <c r="A78938" s="2" t="s">
        <v>79022</v>
      </c>
      <c r="B78938" s="3" t="s">
        <v>7728</v>
      </c>
    </row>
    <row r="78939" spans="1:2" x14ac:dyDescent="0.25">
      <c r="A78939" s="2" t="s">
        <v>79023</v>
      </c>
      <c r="B78939" s="3" t="s">
        <v>7728</v>
      </c>
    </row>
    <row r="78940" spans="1:2" x14ac:dyDescent="0.25">
      <c r="A78940" s="2" t="s">
        <v>79024</v>
      </c>
      <c r="B78940" s="3" t="s">
        <v>7728</v>
      </c>
    </row>
    <row r="78941" spans="1:2" x14ac:dyDescent="0.25">
      <c r="A78941" s="2" t="s">
        <v>79025</v>
      </c>
      <c r="B78941" s="3" t="s">
        <v>7728</v>
      </c>
    </row>
    <row r="78942" spans="1:2" x14ac:dyDescent="0.25">
      <c r="A78942" s="2" t="s">
        <v>79026</v>
      </c>
      <c r="B78942" s="3" t="s">
        <v>7728</v>
      </c>
    </row>
    <row r="78943" spans="1:2" x14ac:dyDescent="0.25">
      <c r="A78943" s="2" t="s">
        <v>79027</v>
      </c>
      <c r="B78943" s="3" t="s">
        <v>7728</v>
      </c>
    </row>
    <row r="78944" spans="1:2" x14ac:dyDescent="0.25">
      <c r="A78944" s="2" t="s">
        <v>79028</v>
      </c>
      <c r="B78944" s="3" t="s">
        <v>7728</v>
      </c>
    </row>
    <row r="78945" spans="1:2" x14ac:dyDescent="0.25">
      <c r="A78945" s="2" t="s">
        <v>79029</v>
      </c>
      <c r="B78945" s="3" t="s">
        <v>7728</v>
      </c>
    </row>
    <row r="78946" spans="1:2" x14ac:dyDescent="0.25">
      <c r="A78946" s="2" t="s">
        <v>79030</v>
      </c>
      <c r="B78946" s="3" t="s">
        <v>7728</v>
      </c>
    </row>
    <row r="78947" spans="1:2" x14ac:dyDescent="0.25">
      <c r="A78947" s="2" t="s">
        <v>79031</v>
      </c>
      <c r="B78947" s="3" t="s">
        <v>7728</v>
      </c>
    </row>
    <row r="78948" spans="1:2" x14ac:dyDescent="0.25">
      <c r="A78948" s="2" t="s">
        <v>79032</v>
      </c>
      <c r="B78948" s="3" t="s">
        <v>7728</v>
      </c>
    </row>
    <row r="78949" spans="1:2" x14ac:dyDescent="0.25">
      <c r="A78949" s="2" t="s">
        <v>79033</v>
      </c>
      <c r="B78949" s="3" t="s">
        <v>7728</v>
      </c>
    </row>
    <row r="78950" spans="1:2" x14ac:dyDescent="0.25">
      <c r="A78950" s="2" t="s">
        <v>79034</v>
      </c>
      <c r="B78950" s="3" t="s">
        <v>7728</v>
      </c>
    </row>
    <row r="78951" spans="1:2" x14ac:dyDescent="0.25">
      <c r="A78951" s="2" t="s">
        <v>79035</v>
      </c>
      <c r="B78951" s="3" t="s">
        <v>7728</v>
      </c>
    </row>
    <row r="78952" spans="1:2" x14ac:dyDescent="0.25">
      <c r="A78952" s="2" t="s">
        <v>79036</v>
      </c>
      <c r="B78952" s="3" t="s">
        <v>7728</v>
      </c>
    </row>
    <row r="78953" spans="1:2" x14ac:dyDescent="0.25">
      <c r="A78953" s="2" t="s">
        <v>79037</v>
      </c>
      <c r="B78953" s="3" t="s">
        <v>7728</v>
      </c>
    </row>
    <row r="78954" spans="1:2" x14ac:dyDescent="0.25">
      <c r="A78954" s="2" t="s">
        <v>79038</v>
      </c>
      <c r="B78954" s="3" t="s">
        <v>7728</v>
      </c>
    </row>
    <row r="78955" spans="1:2" x14ac:dyDescent="0.25">
      <c r="A78955" s="2" t="s">
        <v>79039</v>
      </c>
      <c r="B78955" s="3" t="s">
        <v>7728</v>
      </c>
    </row>
    <row r="78956" spans="1:2" x14ac:dyDescent="0.25">
      <c r="A78956" s="2" t="s">
        <v>79040</v>
      </c>
      <c r="B78956" s="3" t="s">
        <v>7728</v>
      </c>
    </row>
    <row r="78957" spans="1:2" x14ac:dyDescent="0.25">
      <c r="A78957" s="2" t="s">
        <v>79041</v>
      </c>
      <c r="B78957" s="3" t="s">
        <v>7728</v>
      </c>
    </row>
    <row r="78958" spans="1:2" x14ac:dyDescent="0.25">
      <c r="A78958" s="2" t="s">
        <v>79042</v>
      </c>
      <c r="B78958" s="3" t="s">
        <v>7728</v>
      </c>
    </row>
    <row r="78959" spans="1:2" x14ac:dyDescent="0.25">
      <c r="A78959" s="2" t="s">
        <v>79043</v>
      </c>
      <c r="B78959" s="3" t="s">
        <v>7728</v>
      </c>
    </row>
    <row r="78960" spans="1:2" x14ac:dyDescent="0.25">
      <c r="A78960" s="2" t="s">
        <v>79044</v>
      </c>
      <c r="B78960" s="3" t="s">
        <v>7728</v>
      </c>
    </row>
    <row r="78961" spans="1:2" x14ac:dyDescent="0.25">
      <c r="A78961" s="2" t="s">
        <v>79045</v>
      </c>
      <c r="B78961" s="3" t="s">
        <v>7728</v>
      </c>
    </row>
    <row r="78962" spans="1:2" x14ac:dyDescent="0.25">
      <c r="A78962" s="2" t="s">
        <v>79046</v>
      </c>
      <c r="B78962" s="3" t="s">
        <v>7728</v>
      </c>
    </row>
    <row r="78963" spans="1:2" x14ac:dyDescent="0.25">
      <c r="A78963" s="2" t="s">
        <v>79047</v>
      </c>
      <c r="B78963" s="3" t="s">
        <v>7728</v>
      </c>
    </row>
    <row r="78964" spans="1:2" x14ac:dyDescent="0.25">
      <c r="A78964" s="2" t="s">
        <v>79048</v>
      </c>
      <c r="B78964" s="3" t="s">
        <v>7728</v>
      </c>
    </row>
    <row r="78965" spans="1:2" x14ac:dyDescent="0.25">
      <c r="A78965" s="2" t="s">
        <v>79049</v>
      </c>
      <c r="B78965" s="3" t="s">
        <v>7728</v>
      </c>
    </row>
    <row r="78966" spans="1:2" x14ac:dyDescent="0.25">
      <c r="A78966" s="2" t="s">
        <v>79050</v>
      </c>
      <c r="B78966" s="3" t="s">
        <v>7728</v>
      </c>
    </row>
    <row r="78967" spans="1:2" x14ac:dyDescent="0.25">
      <c r="A78967" s="2" t="s">
        <v>79051</v>
      </c>
      <c r="B78967" s="3" t="s">
        <v>7728</v>
      </c>
    </row>
    <row r="78968" spans="1:2" x14ac:dyDescent="0.25">
      <c r="A78968" s="2" t="s">
        <v>79052</v>
      </c>
      <c r="B78968" s="3" t="s">
        <v>7728</v>
      </c>
    </row>
    <row r="78969" spans="1:2" x14ac:dyDescent="0.25">
      <c r="A78969" s="2" t="s">
        <v>79053</v>
      </c>
      <c r="B78969" s="3" t="s">
        <v>7728</v>
      </c>
    </row>
    <row r="78970" spans="1:2" x14ac:dyDescent="0.25">
      <c r="A78970" s="2" t="s">
        <v>79054</v>
      </c>
      <c r="B78970" s="3" t="s">
        <v>7728</v>
      </c>
    </row>
    <row r="78971" spans="1:2" x14ac:dyDescent="0.25">
      <c r="A78971" s="2" t="s">
        <v>79055</v>
      </c>
      <c r="B78971" s="3" t="s">
        <v>7728</v>
      </c>
    </row>
    <row r="78972" spans="1:2" x14ac:dyDescent="0.25">
      <c r="A78972" s="2" t="s">
        <v>79056</v>
      </c>
      <c r="B78972" s="3" t="s">
        <v>7728</v>
      </c>
    </row>
    <row r="78973" spans="1:2" x14ac:dyDescent="0.25">
      <c r="A78973" s="2" t="s">
        <v>79057</v>
      </c>
      <c r="B78973" s="3" t="s">
        <v>7728</v>
      </c>
    </row>
    <row r="78974" spans="1:2" x14ac:dyDescent="0.25">
      <c r="A78974" s="2" t="s">
        <v>79058</v>
      </c>
      <c r="B78974" s="3" t="s">
        <v>7728</v>
      </c>
    </row>
    <row r="78975" spans="1:2" x14ac:dyDescent="0.25">
      <c r="A78975" s="2" t="s">
        <v>79059</v>
      </c>
      <c r="B78975" s="3" t="s">
        <v>7728</v>
      </c>
    </row>
    <row r="78976" spans="1:2" x14ac:dyDescent="0.25">
      <c r="A78976" s="2" t="s">
        <v>79060</v>
      </c>
      <c r="B78976" s="3" t="s">
        <v>7728</v>
      </c>
    </row>
    <row r="78977" spans="1:2" x14ac:dyDescent="0.25">
      <c r="A78977" s="2" t="s">
        <v>79061</v>
      </c>
      <c r="B78977" s="3" t="s">
        <v>7728</v>
      </c>
    </row>
    <row r="78978" spans="1:2" x14ac:dyDescent="0.25">
      <c r="A78978" s="2" t="s">
        <v>79062</v>
      </c>
      <c r="B78978" s="3" t="s">
        <v>7728</v>
      </c>
    </row>
    <row r="78979" spans="1:2" x14ac:dyDescent="0.25">
      <c r="A78979" s="2" t="s">
        <v>79063</v>
      </c>
      <c r="B78979" s="3" t="s">
        <v>7728</v>
      </c>
    </row>
    <row r="78980" spans="1:2" x14ac:dyDescent="0.25">
      <c r="A78980" s="2" t="s">
        <v>79064</v>
      </c>
      <c r="B78980" s="3" t="s">
        <v>7728</v>
      </c>
    </row>
    <row r="78981" spans="1:2" x14ac:dyDescent="0.25">
      <c r="A78981" s="2" t="s">
        <v>79065</v>
      </c>
      <c r="B78981" s="3" t="s">
        <v>7728</v>
      </c>
    </row>
    <row r="78982" spans="1:2" x14ac:dyDescent="0.25">
      <c r="A78982" s="2" t="s">
        <v>79066</v>
      </c>
      <c r="B78982" s="3" t="s">
        <v>7728</v>
      </c>
    </row>
    <row r="78983" spans="1:2" x14ac:dyDescent="0.25">
      <c r="A78983" s="2" t="s">
        <v>79067</v>
      </c>
      <c r="B78983" s="3" t="s">
        <v>7728</v>
      </c>
    </row>
    <row r="78984" spans="1:2" x14ac:dyDescent="0.25">
      <c r="A78984" s="2" t="s">
        <v>79068</v>
      </c>
      <c r="B78984" s="3" t="s">
        <v>7728</v>
      </c>
    </row>
    <row r="78985" spans="1:2" x14ac:dyDescent="0.25">
      <c r="A78985" s="2" t="s">
        <v>79069</v>
      </c>
      <c r="B78985" s="3" t="s">
        <v>7728</v>
      </c>
    </row>
    <row r="78986" spans="1:2" x14ac:dyDescent="0.25">
      <c r="A78986" s="2" t="s">
        <v>79070</v>
      </c>
      <c r="B78986" s="3" t="s">
        <v>7728</v>
      </c>
    </row>
    <row r="78987" spans="1:2" x14ac:dyDescent="0.25">
      <c r="A78987" s="2" t="s">
        <v>79071</v>
      </c>
      <c r="B78987" s="3" t="s">
        <v>7728</v>
      </c>
    </row>
    <row r="78988" spans="1:2" x14ac:dyDescent="0.25">
      <c r="A78988" s="2" t="s">
        <v>79072</v>
      </c>
      <c r="B78988" s="3" t="s">
        <v>7728</v>
      </c>
    </row>
    <row r="78989" spans="1:2" x14ac:dyDescent="0.25">
      <c r="A78989" s="2" t="s">
        <v>79073</v>
      </c>
      <c r="B78989" s="3" t="s">
        <v>7728</v>
      </c>
    </row>
    <row r="78990" spans="1:2" x14ac:dyDescent="0.25">
      <c r="A78990" s="2" t="s">
        <v>79074</v>
      </c>
      <c r="B78990" s="3" t="s">
        <v>7728</v>
      </c>
    </row>
    <row r="78991" spans="1:2" x14ac:dyDescent="0.25">
      <c r="A78991" s="2" t="s">
        <v>79075</v>
      </c>
      <c r="B78991" s="3" t="s">
        <v>7728</v>
      </c>
    </row>
    <row r="78992" spans="1:2" x14ac:dyDescent="0.25">
      <c r="A78992" s="2" t="s">
        <v>79076</v>
      </c>
      <c r="B78992" s="3" t="s">
        <v>7728</v>
      </c>
    </row>
    <row r="78993" spans="1:2" x14ac:dyDescent="0.25">
      <c r="A78993" s="2" t="s">
        <v>79077</v>
      </c>
      <c r="B78993" s="3" t="s">
        <v>7728</v>
      </c>
    </row>
    <row r="78994" spans="1:2" x14ac:dyDescent="0.25">
      <c r="A78994" s="2" t="s">
        <v>79078</v>
      </c>
      <c r="B78994" s="3" t="s">
        <v>7728</v>
      </c>
    </row>
    <row r="78995" spans="1:2" x14ac:dyDescent="0.25">
      <c r="A78995" s="2" t="s">
        <v>79079</v>
      </c>
      <c r="B78995" s="3" t="s">
        <v>7728</v>
      </c>
    </row>
    <row r="78996" spans="1:2" x14ac:dyDescent="0.25">
      <c r="A78996" s="2" t="s">
        <v>79080</v>
      </c>
      <c r="B78996" s="3" t="s">
        <v>7728</v>
      </c>
    </row>
    <row r="78997" spans="1:2" x14ac:dyDescent="0.25">
      <c r="A78997" s="2" t="s">
        <v>79081</v>
      </c>
      <c r="B78997" s="3" t="s">
        <v>7728</v>
      </c>
    </row>
    <row r="78998" spans="1:2" x14ac:dyDescent="0.25">
      <c r="A78998" s="2" t="s">
        <v>79082</v>
      </c>
      <c r="B78998" s="3" t="s">
        <v>7728</v>
      </c>
    </row>
    <row r="78999" spans="1:2" x14ac:dyDescent="0.25">
      <c r="A78999" s="2" t="s">
        <v>79083</v>
      </c>
      <c r="B78999" s="3" t="s">
        <v>7728</v>
      </c>
    </row>
    <row r="79000" spans="1:2" x14ac:dyDescent="0.25">
      <c r="A79000" s="2" t="s">
        <v>79084</v>
      </c>
      <c r="B79000" s="3" t="s">
        <v>7728</v>
      </c>
    </row>
    <row r="79001" spans="1:2" x14ac:dyDescent="0.25">
      <c r="A79001" s="2" t="s">
        <v>79085</v>
      </c>
      <c r="B79001" s="3" t="s">
        <v>7728</v>
      </c>
    </row>
    <row r="79002" spans="1:2" x14ac:dyDescent="0.25">
      <c r="A79002" s="2" t="s">
        <v>79086</v>
      </c>
      <c r="B79002" s="3" t="s">
        <v>7728</v>
      </c>
    </row>
    <row r="79003" spans="1:2" x14ac:dyDescent="0.25">
      <c r="A79003" s="2" t="s">
        <v>79087</v>
      </c>
      <c r="B79003" s="3" t="s">
        <v>7728</v>
      </c>
    </row>
    <row r="79004" spans="1:2" x14ac:dyDescent="0.25">
      <c r="A79004" s="2" t="s">
        <v>79088</v>
      </c>
      <c r="B79004" s="3" t="s">
        <v>7728</v>
      </c>
    </row>
    <row r="79005" spans="1:2" x14ac:dyDescent="0.25">
      <c r="A79005" s="2" t="s">
        <v>79089</v>
      </c>
      <c r="B79005" s="3" t="s">
        <v>7728</v>
      </c>
    </row>
    <row r="79006" spans="1:2" x14ac:dyDescent="0.25">
      <c r="A79006" s="2" t="s">
        <v>79090</v>
      </c>
      <c r="B79006" s="3" t="s">
        <v>7728</v>
      </c>
    </row>
    <row r="79007" spans="1:2" x14ac:dyDescent="0.25">
      <c r="A79007" s="2" t="s">
        <v>79091</v>
      </c>
      <c r="B79007" s="3" t="s">
        <v>7728</v>
      </c>
    </row>
    <row r="79008" spans="1:2" x14ac:dyDescent="0.25">
      <c r="A79008" s="2" t="s">
        <v>79092</v>
      </c>
      <c r="B79008" s="3" t="s">
        <v>7728</v>
      </c>
    </row>
    <row r="79009" spans="1:2" x14ac:dyDescent="0.25">
      <c r="A79009" s="2" t="s">
        <v>79093</v>
      </c>
      <c r="B79009" s="3" t="s">
        <v>7728</v>
      </c>
    </row>
    <row r="79010" spans="1:2" x14ac:dyDescent="0.25">
      <c r="A79010" s="2" t="s">
        <v>79094</v>
      </c>
      <c r="B79010" s="3" t="s">
        <v>7728</v>
      </c>
    </row>
    <row r="79011" spans="1:2" x14ac:dyDescent="0.25">
      <c r="A79011" s="2" t="s">
        <v>79095</v>
      </c>
      <c r="B79011" s="3" t="s">
        <v>7728</v>
      </c>
    </row>
    <row r="79012" spans="1:2" x14ac:dyDescent="0.25">
      <c r="A79012" s="2" t="s">
        <v>79096</v>
      </c>
      <c r="B79012" s="3" t="s">
        <v>7728</v>
      </c>
    </row>
    <row r="79013" spans="1:2" x14ac:dyDescent="0.25">
      <c r="A79013" s="2" t="s">
        <v>79097</v>
      </c>
      <c r="B79013" s="3" t="s">
        <v>7728</v>
      </c>
    </row>
    <row r="79014" spans="1:2" x14ac:dyDescent="0.25">
      <c r="A79014" s="2" t="s">
        <v>79098</v>
      </c>
      <c r="B79014" s="3" t="s">
        <v>7728</v>
      </c>
    </row>
    <row r="79015" spans="1:2" x14ac:dyDescent="0.25">
      <c r="A79015" s="2" t="s">
        <v>79099</v>
      </c>
      <c r="B79015" s="3" t="s">
        <v>7728</v>
      </c>
    </row>
    <row r="79016" spans="1:2" x14ac:dyDescent="0.25">
      <c r="A79016" s="2" t="s">
        <v>79100</v>
      </c>
      <c r="B79016" s="3" t="s">
        <v>7728</v>
      </c>
    </row>
    <row r="79017" spans="1:2" x14ac:dyDescent="0.25">
      <c r="A79017" s="2" t="s">
        <v>79101</v>
      </c>
      <c r="B79017" s="3" t="s">
        <v>7728</v>
      </c>
    </row>
    <row r="79018" spans="1:2" x14ac:dyDescent="0.25">
      <c r="A79018" s="2" t="s">
        <v>79102</v>
      </c>
      <c r="B79018" s="3" t="s">
        <v>7728</v>
      </c>
    </row>
    <row r="79019" spans="1:2" x14ac:dyDescent="0.25">
      <c r="A79019" s="2" t="s">
        <v>79103</v>
      </c>
      <c r="B79019" s="3" t="s">
        <v>7728</v>
      </c>
    </row>
    <row r="79020" spans="1:2" x14ac:dyDescent="0.25">
      <c r="A79020" s="2" t="s">
        <v>79104</v>
      </c>
      <c r="B79020" s="3" t="s">
        <v>7728</v>
      </c>
    </row>
    <row r="79021" spans="1:2" x14ac:dyDescent="0.25">
      <c r="A79021" s="2" t="s">
        <v>79105</v>
      </c>
      <c r="B79021" s="3" t="s">
        <v>7728</v>
      </c>
    </row>
    <row r="79022" spans="1:2" x14ac:dyDescent="0.25">
      <c r="A79022" s="2" t="s">
        <v>79106</v>
      </c>
      <c r="B79022" s="3" t="s">
        <v>7728</v>
      </c>
    </row>
    <row r="79023" spans="1:2" x14ac:dyDescent="0.25">
      <c r="A79023" s="2" t="s">
        <v>79107</v>
      </c>
      <c r="B79023" s="3" t="s">
        <v>7728</v>
      </c>
    </row>
    <row r="79024" spans="1:2" x14ac:dyDescent="0.25">
      <c r="A79024" s="2" t="s">
        <v>79108</v>
      </c>
      <c r="B79024" s="3" t="s">
        <v>7728</v>
      </c>
    </row>
    <row r="79025" spans="1:2" x14ac:dyDescent="0.25">
      <c r="A79025" s="2" t="s">
        <v>79109</v>
      </c>
      <c r="B79025" s="3" t="s">
        <v>7728</v>
      </c>
    </row>
    <row r="79026" spans="1:2" x14ac:dyDescent="0.25">
      <c r="A79026" s="2" t="s">
        <v>79110</v>
      </c>
      <c r="B79026" s="3" t="s">
        <v>7728</v>
      </c>
    </row>
    <row r="79027" spans="1:2" x14ac:dyDescent="0.25">
      <c r="A79027" s="2" t="s">
        <v>79111</v>
      </c>
      <c r="B79027" s="3" t="s">
        <v>7728</v>
      </c>
    </row>
    <row r="79028" spans="1:2" x14ac:dyDescent="0.25">
      <c r="A79028" s="2" t="s">
        <v>79112</v>
      </c>
      <c r="B79028" s="3" t="s">
        <v>7728</v>
      </c>
    </row>
    <row r="79029" spans="1:2" x14ac:dyDescent="0.25">
      <c r="A79029" s="2" t="s">
        <v>79113</v>
      </c>
      <c r="B79029" s="3" t="s">
        <v>7728</v>
      </c>
    </row>
    <row r="79030" spans="1:2" x14ac:dyDescent="0.25">
      <c r="A79030" s="2" t="s">
        <v>79114</v>
      </c>
      <c r="B79030" s="3" t="s">
        <v>7728</v>
      </c>
    </row>
    <row r="79031" spans="1:2" x14ac:dyDescent="0.25">
      <c r="A79031" s="2" t="s">
        <v>79115</v>
      </c>
      <c r="B79031" s="3" t="s">
        <v>7728</v>
      </c>
    </row>
    <row r="79032" spans="1:2" x14ac:dyDescent="0.25">
      <c r="A79032" s="2" t="s">
        <v>79116</v>
      </c>
      <c r="B79032" s="3" t="s">
        <v>7728</v>
      </c>
    </row>
    <row r="79033" spans="1:2" x14ac:dyDescent="0.25">
      <c r="A79033" s="2" t="s">
        <v>79117</v>
      </c>
      <c r="B79033" s="3" t="s">
        <v>7728</v>
      </c>
    </row>
    <row r="79034" spans="1:2" x14ac:dyDescent="0.25">
      <c r="A79034" s="2" t="s">
        <v>79118</v>
      </c>
      <c r="B79034" s="3" t="s">
        <v>7728</v>
      </c>
    </row>
    <row r="79035" spans="1:2" x14ac:dyDescent="0.25">
      <c r="A79035" s="2" t="s">
        <v>79119</v>
      </c>
      <c r="B79035" s="3" t="s">
        <v>7728</v>
      </c>
    </row>
    <row r="79036" spans="1:2" x14ac:dyDescent="0.25">
      <c r="A79036" s="2" t="s">
        <v>79120</v>
      </c>
      <c r="B79036" s="3" t="s">
        <v>7728</v>
      </c>
    </row>
    <row r="79037" spans="1:2" x14ac:dyDescent="0.25">
      <c r="A79037" s="2" t="s">
        <v>79121</v>
      </c>
      <c r="B79037" s="3" t="s">
        <v>7728</v>
      </c>
    </row>
    <row r="79038" spans="1:2" x14ac:dyDescent="0.25">
      <c r="A79038" s="2" t="s">
        <v>79122</v>
      </c>
      <c r="B79038" s="3" t="s">
        <v>7728</v>
      </c>
    </row>
    <row r="79039" spans="1:2" x14ac:dyDescent="0.25">
      <c r="A79039" s="2" t="s">
        <v>79123</v>
      </c>
      <c r="B79039" s="3" t="s">
        <v>7728</v>
      </c>
    </row>
    <row r="79040" spans="1:2" x14ac:dyDescent="0.25">
      <c r="A79040" s="2" t="s">
        <v>79124</v>
      </c>
      <c r="B79040" s="3" t="s">
        <v>7728</v>
      </c>
    </row>
    <row r="79041" spans="1:2" x14ac:dyDescent="0.25">
      <c r="A79041" s="2" t="s">
        <v>79125</v>
      </c>
      <c r="B79041" s="3" t="s">
        <v>7728</v>
      </c>
    </row>
    <row r="79042" spans="1:2" x14ac:dyDescent="0.25">
      <c r="A79042" s="2" t="s">
        <v>79126</v>
      </c>
      <c r="B79042" s="3" t="s">
        <v>7728</v>
      </c>
    </row>
    <row r="79043" spans="1:2" x14ac:dyDescent="0.25">
      <c r="A79043" s="2" t="s">
        <v>79127</v>
      </c>
      <c r="B79043" s="3" t="s">
        <v>7728</v>
      </c>
    </row>
    <row r="79044" spans="1:2" x14ac:dyDescent="0.25">
      <c r="A79044" s="2" t="s">
        <v>79128</v>
      </c>
      <c r="B79044" s="3" t="s">
        <v>7728</v>
      </c>
    </row>
    <row r="79045" spans="1:2" x14ac:dyDescent="0.25">
      <c r="A79045" s="2" t="s">
        <v>79129</v>
      </c>
      <c r="B79045" s="3" t="s">
        <v>7728</v>
      </c>
    </row>
    <row r="79046" spans="1:2" x14ac:dyDescent="0.25">
      <c r="A79046" s="2" t="s">
        <v>79130</v>
      </c>
      <c r="B79046" s="3" t="s">
        <v>7728</v>
      </c>
    </row>
    <row r="79047" spans="1:2" x14ac:dyDescent="0.25">
      <c r="A79047" s="2" t="s">
        <v>79131</v>
      </c>
      <c r="B79047" s="3" t="s">
        <v>7728</v>
      </c>
    </row>
    <row r="79048" spans="1:2" x14ac:dyDescent="0.25">
      <c r="A79048" s="2" t="s">
        <v>79132</v>
      </c>
      <c r="B79048" s="3" t="s">
        <v>7728</v>
      </c>
    </row>
    <row r="79049" spans="1:2" x14ac:dyDescent="0.25">
      <c r="A79049" s="2" t="s">
        <v>79133</v>
      </c>
      <c r="B79049" s="3" t="s">
        <v>7728</v>
      </c>
    </row>
    <row r="79050" spans="1:2" x14ac:dyDescent="0.25">
      <c r="A79050" s="2" t="s">
        <v>79134</v>
      </c>
      <c r="B79050" s="3" t="s">
        <v>7728</v>
      </c>
    </row>
    <row r="79051" spans="1:2" x14ac:dyDescent="0.25">
      <c r="A79051" s="2" t="s">
        <v>79135</v>
      </c>
      <c r="B79051" s="3" t="s">
        <v>7728</v>
      </c>
    </row>
    <row r="79052" spans="1:2" x14ac:dyDescent="0.25">
      <c r="A79052" s="2" t="s">
        <v>79136</v>
      </c>
      <c r="B79052" s="3" t="s">
        <v>7728</v>
      </c>
    </row>
    <row r="79053" spans="1:2" x14ac:dyDescent="0.25">
      <c r="A79053" s="2" t="s">
        <v>79137</v>
      </c>
      <c r="B79053" s="3" t="s">
        <v>7728</v>
      </c>
    </row>
    <row r="79054" spans="1:2" x14ac:dyDescent="0.25">
      <c r="A79054" s="2" t="s">
        <v>79138</v>
      </c>
      <c r="B79054" s="3" t="s">
        <v>7728</v>
      </c>
    </row>
    <row r="79055" spans="1:2" x14ac:dyDescent="0.25">
      <c r="A79055" s="2" t="s">
        <v>79139</v>
      </c>
      <c r="B79055" s="3" t="s">
        <v>7728</v>
      </c>
    </row>
    <row r="79056" spans="1:2" x14ac:dyDescent="0.25">
      <c r="A79056" s="2" t="s">
        <v>79140</v>
      </c>
      <c r="B79056" s="3" t="s">
        <v>7728</v>
      </c>
    </row>
    <row r="79057" spans="1:2" x14ac:dyDescent="0.25">
      <c r="A79057" s="2" t="s">
        <v>79141</v>
      </c>
      <c r="B79057" s="3" t="s">
        <v>7728</v>
      </c>
    </row>
    <row r="79058" spans="1:2" x14ac:dyDescent="0.25">
      <c r="A79058" s="2" t="s">
        <v>79142</v>
      </c>
      <c r="B79058" s="3" t="s">
        <v>7728</v>
      </c>
    </row>
    <row r="79059" spans="1:2" x14ac:dyDescent="0.25">
      <c r="A79059" s="2" t="s">
        <v>79143</v>
      </c>
      <c r="B79059" s="3" t="s">
        <v>7728</v>
      </c>
    </row>
    <row r="79060" spans="1:2" x14ac:dyDescent="0.25">
      <c r="A79060" s="2" t="s">
        <v>79144</v>
      </c>
      <c r="B79060" s="3" t="s">
        <v>7728</v>
      </c>
    </row>
    <row r="79061" spans="1:2" x14ac:dyDescent="0.25">
      <c r="A79061" s="2" t="s">
        <v>79145</v>
      </c>
      <c r="B79061" s="3" t="s">
        <v>7728</v>
      </c>
    </row>
    <row r="79062" spans="1:2" x14ac:dyDescent="0.25">
      <c r="A79062" s="2" t="s">
        <v>79146</v>
      </c>
      <c r="B79062" s="3" t="s">
        <v>7728</v>
      </c>
    </row>
    <row r="79063" spans="1:2" x14ac:dyDescent="0.25">
      <c r="A79063" s="2" t="s">
        <v>79147</v>
      </c>
      <c r="B79063" s="3" t="s">
        <v>7728</v>
      </c>
    </row>
    <row r="79064" spans="1:2" x14ac:dyDescent="0.25">
      <c r="A79064" s="2" t="s">
        <v>79148</v>
      </c>
      <c r="B79064" s="3" t="s">
        <v>7728</v>
      </c>
    </row>
    <row r="79065" spans="1:2" x14ac:dyDescent="0.25">
      <c r="A79065" s="2" t="s">
        <v>79149</v>
      </c>
      <c r="B79065" s="3" t="s">
        <v>7728</v>
      </c>
    </row>
    <row r="79066" spans="1:2" x14ac:dyDescent="0.25">
      <c r="A79066" s="2" t="s">
        <v>79150</v>
      </c>
      <c r="B79066" s="3" t="s">
        <v>7728</v>
      </c>
    </row>
    <row r="79067" spans="1:2" x14ac:dyDescent="0.25">
      <c r="A79067" s="2" t="s">
        <v>79151</v>
      </c>
      <c r="B79067" s="3" t="s">
        <v>7728</v>
      </c>
    </row>
    <row r="79068" spans="1:2" x14ac:dyDescent="0.25">
      <c r="A79068" s="2" t="s">
        <v>79152</v>
      </c>
      <c r="B79068" s="3" t="s">
        <v>7728</v>
      </c>
    </row>
    <row r="79069" spans="1:2" x14ac:dyDescent="0.25">
      <c r="A79069" s="2" t="s">
        <v>79153</v>
      </c>
      <c r="B79069" s="3" t="s">
        <v>7728</v>
      </c>
    </row>
    <row r="79070" spans="1:2" x14ac:dyDescent="0.25">
      <c r="A79070" s="2" t="s">
        <v>79154</v>
      </c>
      <c r="B79070" s="3" t="s">
        <v>7728</v>
      </c>
    </row>
    <row r="79071" spans="1:2" x14ac:dyDescent="0.25">
      <c r="A79071" s="2" t="s">
        <v>79155</v>
      </c>
      <c r="B79071" s="3" t="s">
        <v>7728</v>
      </c>
    </row>
    <row r="79072" spans="1:2" x14ac:dyDescent="0.25">
      <c r="A79072" s="2" t="s">
        <v>79156</v>
      </c>
      <c r="B79072" s="3" t="s">
        <v>7728</v>
      </c>
    </row>
    <row r="79073" spans="1:2" x14ac:dyDescent="0.25">
      <c r="A79073" s="2" t="s">
        <v>79157</v>
      </c>
      <c r="B79073" s="3" t="s">
        <v>7728</v>
      </c>
    </row>
    <row r="79074" spans="1:2" x14ac:dyDescent="0.25">
      <c r="A79074" s="2" t="s">
        <v>79158</v>
      </c>
      <c r="B79074" s="3" t="s">
        <v>7728</v>
      </c>
    </row>
    <row r="79075" spans="1:2" x14ac:dyDescent="0.25">
      <c r="A79075" s="2" t="s">
        <v>79159</v>
      </c>
      <c r="B79075" s="3" t="s">
        <v>7728</v>
      </c>
    </row>
    <row r="79076" spans="1:2" x14ac:dyDescent="0.25">
      <c r="A79076" s="2" t="s">
        <v>79160</v>
      </c>
      <c r="B79076" s="3" t="s">
        <v>7728</v>
      </c>
    </row>
    <row r="79077" spans="1:2" x14ac:dyDescent="0.25">
      <c r="A79077" s="2" t="s">
        <v>79161</v>
      </c>
      <c r="B79077" s="3" t="s">
        <v>7728</v>
      </c>
    </row>
    <row r="79078" spans="1:2" x14ac:dyDescent="0.25">
      <c r="A79078" s="2" t="s">
        <v>79162</v>
      </c>
      <c r="B79078" s="3" t="s">
        <v>7728</v>
      </c>
    </row>
    <row r="79079" spans="1:2" x14ac:dyDescent="0.25">
      <c r="A79079" s="2" t="s">
        <v>79163</v>
      </c>
      <c r="B79079" s="3" t="s">
        <v>7728</v>
      </c>
    </row>
    <row r="79080" spans="1:2" x14ac:dyDescent="0.25">
      <c r="A79080" s="2" t="s">
        <v>79164</v>
      </c>
      <c r="B79080" s="3" t="s">
        <v>7728</v>
      </c>
    </row>
    <row r="79081" spans="1:2" x14ac:dyDescent="0.25">
      <c r="A79081" s="2" t="s">
        <v>79165</v>
      </c>
      <c r="B79081" s="3" t="s">
        <v>7728</v>
      </c>
    </row>
    <row r="79082" spans="1:2" x14ac:dyDescent="0.25">
      <c r="A79082" s="2" t="s">
        <v>79166</v>
      </c>
      <c r="B79082" s="3" t="s">
        <v>7728</v>
      </c>
    </row>
    <row r="79083" spans="1:2" x14ac:dyDescent="0.25">
      <c r="A79083" s="2" t="s">
        <v>79167</v>
      </c>
      <c r="B79083" s="3" t="s">
        <v>7728</v>
      </c>
    </row>
    <row r="79084" spans="1:2" x14ac:dyDescent="0.25">
      <c r="A79084" s="2" t="s">
        <v>79168</v>
      </c>
      <c r="B79084" s="3" t="s">
        <v>7728</v>
      </c>
    </row>
    <row r="79085" spans="1:2" x14ac:dyDescent="0.25">
      <c r="A79085" s="2" t="s">
        <v>79169</v>
      </c>
      <c r="B79085" s="3" t="s">
        <v>7728</v>
      </c>
    </row>
    <row r="79086" spans="1:2" x14ac:dyDescent="0.25">
      <c r="A79086" s="2" t="s">
        <v>79170</v>
      </c>
      <c r="B79086" s="3" t="s">
        <v>7728</v>
      </c>
    </row>
    <row r="79087" spans="1:2" x14ac:dyDescent="0.25">
      <c r="A79087" s="2" t="s">
        <v>79171</v>
      </c>
      <c r="B79087" s="3" t="s">
        <v>7728</v>
      </c>
    </row>
    <row r="79088" spans="1:2" x14ac:dyDescent="0.25">
      <c r="A79088" s="2" t="s">
        <v>79172</v>
      </c>
      <c r="B79088" s="3" t="s">
        <v>7728</v>
      </c>
    </row>
    <row r="79089" spans="1:2" x14ac:dyDescent="0.25">
      <c r="A79089" s="2" t="s">
        <v>79173</v>
      </c>
      <c r="B79089" s="3" t="s">
        <v>7728</v>
      </c>
    </row>
    <row r="79090" spans="1:2" x14ac:dyDescent="0.25">
      <c r="A79090" s="2" t="s">
        <v>79174</v>
      </c>
      <c r="B79090" s="3" t="s">
        <v>7728</v>
      </c>
    </row>
    <row r="79091" spans="1:2" x14ac:dyDescent="0.25">
      <c r="A79091" s="2" t="s">
        <v>79175</v>
      </c>
      <c r="B79091" s="3" t="s">
        <v>7728</v>
      </c>
    </row>
    <row r="79092" spans="1:2" x14ac:dyDescent="0.25">
      <c r="A79092" s="2" t="s">
        <v>79176</v>
      </c>
      <c r="B79092" s="3" t="s">
        <v>7728</v>
      </c>
    </row>
    <row r="79093" spans="1:2" x14ac:dyDescent="0.25">
      <c r="A79093" s="2" t="s">
        <v>79177</v>
      </c>
      <c r="B79093" s="3" t="s">
        <v>7728</v>
      </c>
    </row>
    <row r="79094" spans="1:2" x14ac:dyDescent="0.25">
      <c r="A79094" s="2" t="s">
        <v>79178</v>
      </c>
      <c r="B79094" s="3" t="s">
        <v>7728</v>
      </c>
    </row>
    <row r="79095" spans="1:2" x14ac:dyDescent="0.25">
      <c r="A79095" s="2" t="s">
        <v>79179</v>
      </c>
      <c r="B79095" s="3" t="s">
        <v>7728</v>
      </c>
    </row>
    <row r="79096" spans="1:2" x14ac:dyDescent="0.25">
      <c r="A79096" s="2" t="s">
        <v>79180</v>
      </c>
      <c r="B79096" s="3" t="s">
        <v>7728</v>
      </c>
    </row>
    <row r="79097" spans="1:2" x14ac:dyDescent="0.25">
      <c r="A79097" s="2" t="s">
        <v>79181</v>
      </c>
      <c r="B79097" s="3" t="s">
        <v>7728</v>
      </c>
    </row>
    <row r="79098" spans="1:2" x14ac:dyDescent="0.25">
      <c r="A79098" s="2" t="s">
        <v>79182</v>
      </c>
      <c r="B79098" s="3" t="s">
        <v>7728</v>
      </c>
    </row>
    <row r="79099" spans="1:2" x14ac:dyDescent="0.25">
      <c r="A79099" s="2" t="s">
        <v>79183</v>
      </c>
      <c r="B79099" s="3" t="s">
        <v>7728</v>
      </c>
    </row>
    <row r="79100" spans="1:2" x14ac:dyDescent="0.25">
      <c r="A79100" s="2" t="s">
        <v>79184</v>
      </c>
      <c r="B79100" s="3" t="s">
        <v>7728</v>
      </c>
    </row>
    <row r="79101" spans="1:2" x14ac:dyDescent="0.25">
      <c r="A79101" s="2" t="s">
        <v>79185</v>
      </c>
      <c r="B79101" s="3" t="s">
        <v>7728</v>
      </c>
    </row>
    <row r="79102" spans="1:2" x14ac:dyDescent="0.25">
      <c r="A79102" s="2" t="s">
        <v>79186</v>
      </c>
      <c r="B79102" s="3" t="s">
        <v>7728</v>
      </c>
    </row>
    <row r="79103" spans="1:2" x14ac:dyDescent="0.25">
      <c r="A79103" s="2" t="s">
        <v>79187</v>
      </c>
      <c r="B79103" s="3" t="s">
        <v>7728</v>
      </c>
    </row>
    <row r="79104" spans="1:2" x14ac:dyDescent="0.25">
      <c r="A79104" s="2" t="s">
        <v>79188</v>
      </c>
      <c r="B79104" s="3" t="s">
        <v>7728</v>
      </c>
    </row>
    <row r="79105" spans="1:2" x14ac:dyDescent="0.25">
      <c r="A79105" s="2" t="s">
        <v>79189</v>
      </c>
      <c r="B79105" s="3" t="s">
        <v>7728</v>
      </c>
    </row>
    <row r="79106" spans="1:2" x14ac:dyDescent="0.25">
      <c r="A79106" s="2" t="s">
        <v>79190</v>
      </c>
      <c r="B79106" s="3" t="s">
        <v>7728</v>
      </c>
    </row>
    <row r="79107" spans="1:2" x14ac:dyDescent="0.25">
      <c r="A79107" s="2" t="s">
        <v>79191</v>
      </c>
      <c r="B79107" s="3" t="s">
        <v>7728</v>
      </c>
    </row>
    <row r="79108" spans="1:2" x14ac:dyDescent="0.25">
      <c r="A79108" s="2" t="s">
        <v>79192</v>
      </c>
      <c r="B79108" s="3" t="s">
        <v>7728</v>
      </c>
    </row>
    <row r="79109" spans="1:2" x14ac:dyDescent="0.25">
      <c r="A79109" s="2" t="s">
        <v>79193</v>
      </c>
      <c r="B79109" s="3" t="s">
        <v>7728</v>
      </c>
    </row>
    <row r="79110" spans="1:2" x14ac:dyDescent="0.25">
      <c r="A79110" s="2" t="s">
        <v>79194</v>
      </c>
      <c r="B79110" s="3" t="s">
        <v>7728</v>
      </c>
    </row>
    <row r="79111" spans="1:2" x14ac:dyDescent="0.25">
      <c r="A79111" s="2" t="s">
        <v>79195</v>
      </c>
      <c r="B79111" s="3" t="s">
        <v>7728</v>
      </c>
    </row>
    <row r="79112" spans="1:2" x14ac:dyDescent="0.25">
      <c r="A79112" s="2" t="s">
        <v>79196</v>
      </c>
      <c r="B79112" s="3" t="s">
        <v>7728</v>
      </c>
    </row>
    <row r="79113" spans="1:2" x14ac:dyDescent="0.25">
      <c r="A79113" s="2" t="s">
        <v>79197</v>
      </c>
      <c r="B79113" s="3" t="s">
        <v>7728</v>
      </c>
    </row>
    <row r="79114" spans="1:2" x14ac:dyDescent="0.25">
      <c r="A79114" s="2" t="s">
        <v>79198</v>
      </c>
      <c r="B79114" s="3" t="s">
        <v>7728</v>
      </c>
    </row>
    <row r="79115" spans="1:2" x14ac:dyDescent="0.25">
      <c r="A79115" s="2" t="s">
        <v>79199</v>
      </c>
      <c r="B79115" s="3" t="s">
        <v>7728</v>
      </c>
    </row>
    <row r="79116" spans="1:2" x14ac:dyDescent="0.25">
      <c r="A79116" s="2" t="s">
        <v>79200</v>
      </c>
      <c r="B79116" s="3" t="s">
        <v>7728</v>
      </c>
    </row>
    <row r="79117" spans="1:2" x14ac:dyDescent="0.25">
      <c r="A79117" s="2" t="s">
        <v>79201</v>
      </c>
      <c r="B79117" s="3" t="s">
        <v>7728</v>
      </c>
    </row>
    <row r="79118" spans="1:2" x14ac:dyDescent="0.25">
      <c r="A79118" s="2" t="s">
        <v>79202</v>
      </c>
      <c r="B79118" s="3" t="s">
        <v>7728</v>
      </c>
    </row>
    <row r="79119" spans="1:2" x14ac:dyDescent="0.25">
      <c r="A79119" s="2" t="s">
        <v>79203</v>
      </c>
      <c r="B79119" s="3" t="s">
        <v>7728</v>
      </c>
    </row>
    <row r="79120" spans="1:2" x14ac:dyDescent="0.25">
      <c r="A79120" s="2" t="s">
        <v>79204</v>
      </c>
      <c r="B79120" s="3" t="s">
        <v>7728</v>
      </c>
    </row>
    <row r="79121" spans="1:2" x14ac:dyDescent="0.25">
      <c r="A79121" s="2" t="s">
        <v>79205</v>
      </c>
      <c r="B79121" s="3" t="s">
        <v>7728</v>
      </c>
    </row>
    <row r="79122" spans="1:2" x14ac:dyDescent="0.25">
      <c r="A79122" s="2" t="s">
        <v>79206</v>
      </c>
      <c r="B79122" s="3" t="s">
        <v>7728</v>
      </c>
    </row>
    <row r="79123" spans="1:2" x14ac:dyDescent="0.25">
      <c r="A79123" s="2" t="s">
        <v>79207</v>
      </c>
      <c r="B79123" s="3" t="s">
        <v>7728</v>
      </c>
    </row>
    <row r="79124" spans="1:2" x14ac:dyDescent="0.25">
      <c r="A79124" s="2" t="s">
        <v>79208</v>
      </c>
      <c r="B79124" s="3" t="s">
        <v>7728</v>
      </c>
    </row>
    <row r="79125" spans="1:2" x14ac:dyDescent="0.25">
      <c r="A79125" s="2" t="s">
        <v>79209</v>
      </c>
      <c r="B79125" s="3" t="s">
        <v>7728</v>
      </c>
    </row>
    <row r="79126" spans="1:2" x14ac:dyDescent="0.25">
      <c r="A79126" s="2" t="s">
        <v>79210</v>
      </c>
      <c r="B79126" s="3" t="s">
        <v>7728</v>
      </c>
    </row>
    <row r="79127" spans="1:2" x14ac:dyDescent="0.25">
      <c r="A79127" s="2" t="s">
        <v>79211</v>
      </c>
      <c r="B79127" s="3" t="s">
        <v>7728</v>
      </c>
    </row>
    <row r="79128" spans="1:2" x14ac:dyDescent="0.25">
      <c r="A79128" s="2" t="s">
        <v>79212</v>
      </c>
      <c r="B79128" s="3" t="s">
        <v>7728</v>
      </c>
    </row>
    <row r="79129" spans="1:2" x14ac:dyDescent="0.25">
      <c r="A79129" s="2" t="s">
        <v>79213</v>
      </c>
      <c r="B79129" s="3" t="s">
        <v>7728</v>
      </c>
    </row>
    <row r="79130" spans="1:2" x14ac:dyDescent="0.25">
      <c r="A79130" s="2" t="s">
        <v>79214</v>
      </c>
      <c r="B79130" s="3" t="s">
        <v>7728</v>
      </c>
    </row>
    <row r="79131" spans="1:2" x14ac:dyDescent="0.25">
      <c r="A79131" s="2" t="s">
        <v>79215</v>
      </c>
      <c r="B79131" s="3" t="s">
        <v>7728</v>
      </c>
    </row>
    <row r="79132" spans="1:2" x14ac:dyDescent="0.25">
      <c r="A79132" s="2" t="s">
        <v>79216</v>
      </c>
      <c r="B79132" s="3" t="s">
        <v>7728</v>
      </c>
    </row>
    <row r="79133" spans="1:2" x14ac:dyDescent="0.25">
      <c r="A79133" s="2" t="s">
        <v>79217</v>
      </c>
      <c r="B79133" s="3" t="s">
        <v>7728</v>
      </c>
    </row>
    <row r="79134" spans="1:2" x14ac:dyDescent="0.25">
      <c r="A79134" s="2" t="s">
        <v>79218</v>
      </c>
      <c r="B79134" s="3" t="s">
        <v>7728</v>
      </c>
    </row>
    <row r="79135" spans="1:2" x14ac:dyDescent="0.25">
      <c r="A79135" s="2" t="s">
        <v>79219</v>
      </c>
      <c r="B79135" s="3" t="s">
        <v>7728</v>
      </c>
    </row>
    <row r="79136" spans="1:2" x14ac:dyDescent="0.25">
      <c r="A79136" s="2" t="s">
        <v>79220</v>
      </c>
      <c r="B79136" s="3" t="s">
        <v>7728</v>
      </c>
    </row>
    <row r="79137" spans="1:2" x14ac:dyDescent="0.25">
      <c r="A79137" s="2" t="s">
        <v>79221</v>
      </c>
      <c r="B79137" s="3" t="s">
        <v>7728</v>
      </c>
    </row>
    <row r="79138" spans="1:2" x14ac:dyDescent="0.25">
      <c r="A79138" s="2" t="s">
        <v>79222</v>
      </c>
      <c r="B79138" s="3" t="s">
        <v>7728</v>
      </c>
    </row>
    <row r="79139" spans="1:2" x14ac:dyDescent="0.25">
      <c r="A79139" s="2" t="s">
        <v>79223</v>
      </c>
      <c r="B79139" s="3" t="s">
        <v>7728</v>
      </c>
    </row>
    <row r="79140" spans="1:2" x14ac:dyDescent="0.25">
      <c r="A79140" s="2" t="s">
        <v>79224</v>
      </c>
      <c r="B79140" s="3" t="s">
        <v>7728</v>
      </c>
    </row>
    <row r="79141" spans="1:2" x14ac:dyDescent="0.25">
      <c r="A79141" s="2" t="s">
        <v>79225</v>
      </c>
      <c r="B79141" s="3" t="s">
        <v>7728</v>
      </c>
    </row>
    <row r="79142" spans="1:2" x14ac:dyDescent="0.25">
      <c r="A79142" s="2" t="s">
        <v>79226</v>
      </c>
      <c r="B79142" s="3" t="s">
        <v>7728</v>
      </c>
    </row>
    <row r="79143" spans="1:2" x14ac:dyDescent="0.25">
      <c r="A79143" s="2" t="s">
        <v>79227</v>
      </c>
      <c r="B79143" s="3" t="s">
        <v>7728</v>
      </c>
    </row>
    <row r="79144" spans="1:2" x14ac:dyDescent="0.25">
      <c r="A79144" s="2" t="s">
        <v>79228</v>
      </c>
      <c r="B79144" s="3" t="s">
        <v>7728</v>
      </c>
    </row>
    <row r="79145" spans="1:2" x14ac:dyDescent="0.25">
      <c r="A79145" s="2" t="s">
        <v>79229</v>
      </c>
      <c r="B79145" s="3" t="s">
        <v>7728</v>
      </c>
    </row>
    <row r="79146" spans="1:2" x14ac:dyDescent="0.25">
      <c r="A79146" s="2" t="s">
        <v>79230</v>
      </c>
      <c r="B79146" s="3" t="s">
        <v>7728</v>
      </c>
    </row>
    <row r="79147" spans="1:2" x14ac:dyDescent="0.25">
      <c r="A79147" s="2" t="s">
        <v>79231</v>
      </c>
      <c r="B79147" s="3" t="s">
        <v>7728</v>
      </c>
    </row>
    <row r="79148" spans="1:2" x14ac:dyDescent="0.25">
      <c r="A79148" s="2" t="s">
        <v>79232</v>
      </c>
      <c r="B79148" s="3" t="s">
        <v>7728</v>
      </c>
    </row>
    <row r="79149" spans="1:2" x14ac:dyDescent="0.25">
      <c r="A79149" s="2" t="s">
        <v>79233</v>
      </c>
      <c r="B79149" s="3" t="s">
        <v>7728</v>
      </c>
    </row>
    <row r="79150" spans="1:2" x14ac:dyDescent="0.25">
      <c r="A79150" s="2" t="s">
        <v>79234</v>
      </c>
      <c r="B79150" s="3" t="s">
        <v>7728</v>
      </c>
    </row>
    <row r="79151" spans="1:2" x14ac:dyDescent="0.25">
      <c r="A79151" s="2" t="s">
        <v>79235</v>
      </c>
      <c r="B79151" s="3" t="s">
        <v>7728</v>
      </c>
    </row>
    <row r="79152" spans="1:2" x14ac:dyDescent="0.25">
      <c r="A79152" s="2" t="s">
        <v>79236</v>
      </c>
      <c r="B79152" s="3" t="s">
        <v>7728</v>
      </c>
    </row>
    <row r="79153" spans="1:2" x14ac:dyDescent="0.25">
      <c r="A79153" s="2" t="s">
        <v>79237</v>
      </c>
      <c r="B79153" s="3" t="s">
        <v>7728</v>
      </c>
    </row>
    <row r="79154" spans="1:2" x14ac:dyDescent="0.25">
      <c r="A79154" s="2" t="s">
        <v>79238</v>
      </c>
      <c r="B79154" s="3" t="s">
        <v>7728</v>
      </c>
    </row>
    <row r="79155" spans="1:2" x14ac:dyDescent="0.25">
      <c r="A79155" s="2" t="s">
        <v>79239</v>
      </c>
      <c r="B79155" s="3" t="s">
        <v>7728</v>
      </c>
    </row>
    <row r="79156" spans="1:2" x14ac:dyDescent="0.25">
      <c r="A79156" s="2" t="s">
        <v>79240</v>
      </c>
      <c r="B79156" s="3" t="s">
        <v>7728</v>
      </c>
    </row>
    <row r="79157" spans="1:2" x14ac:dyDescent="0.25">
      <c r="A79157" s="2" t="s">
        <v>79241</v>
      </c>
      <c r="B79157" s="3" t="s">
        <v>7728</v>
      </c>
    </row>
    <row r="79158" spans="1:2" x14ac:dyDescent="0.25">
      <c r="A79158" s="2" t="s">
        <v>79242</v>
      </c>
      <c r="B79158" s="3" t="s">
        <v>7728</v>
      </c>
    </row>
    <row r="79159" spans="1:2" x14ac:dyDescent="0.25">
      <c r="A79159" s="2" t="s">
        <v>79243</v>
      </c>
      <c r="B79159" s="3" t="s">
        <v>7728</v>
      </c>
    </row>
    <row r="79160" spans="1:2" x14ac:dyDescent="0.25">
      <c r="A79160" s="2" t="s">
        <v>79244</v>
      </c>
      <c r="B79160" s="3" t="s">
        <v>7728</v>
      </c>
    </row>
    <row r="79161" spans="1:2" x14ac:dyDescent="0.25">
      <c r="A79161" s="2" t="s">
        <v>79245</v>
      </c>
      <c r="B79161" s="3" t="s">
        <v>7728</v>
      </c>
    </row>
    <row r="79162" spans="1:2" x14ac:dyDescent="0.25">
      <c r="A79162" s="2" t="s">
        <v>79246</v>
      </c>
      <c r="B79162" s="3" t="s">
        <v>7728</v>
      </c>
    </row>
    <row r="79163" spans="1:2" x14ac:dyDescent="0.25">
      <c r="A79163" s="2" t="s">
        <v>79247</v>
      </c>
      <c r="B79163" s="3" t="s">
        <v>7728</v>
      </c>
    </row>
    <row r="79164" spans="1:2" x14ac:dyDescent="0.25">
      <c r="A79164" s="2" t="s">
        <v>79248</v>
      </c>
      <c r="B79164" s="3" t="s">
        <v>7728</v>
      </c>
    </row>
    <row r="79165" spans="1:2" x14ac:dyDescent="0.25">
      <c r="A79165" s="2" t="s">
        <v>79249</v>
      </c>
      <c r="B79165" s="3" t="s">
        <v>7728</v>
      </c>
    </row>
    <row r="79166" spans="1:2" x14ac:dyDescent="0.25">
      <c r="A79166" s="2" t="s">
        <v>79250</v>
      </c>
      <c r="B79166" s="3" t="s">
        <v>7728</v>
      </c>
    </row>
    <row r="79167" spans="1:2" x14ac:dyDescent="0.25">
      <c r="A79167" s="2" t="s">
        <v>79251</v>
      </c>
      <c r="B79167" s="3" t="s">
        <v>7728</v>
      </c>
    </row>
    <row r="79168" spans="1:2" x14ac:dyDescent="0.25">
      <c r="A79168" s="2" t="s">
        <v>79252</v>
      </c>
      <c r="B79168" s="3" t="s">
        <v>7728</v>
      </c>
    </row>
    <row r="79169" spans="1:2" x14ac:dyDescent="0.25">
      <c r="A79169" s="2" t="s">
        <v>79253</v>
      </c>
      <c r="B79169" s="3" t="s">
        <v>7728</v>
      </c>
    </row>
    <row r="79170" spans="1:2" x14ac:dyDescent="0.25">
      <c r="A79170" s="2" t="s">
        <v>79254</v>
      </c>
      <c r="B79170" s="3" t="s">
        <v>7728</v>
      </c>
    </row>
    <row r="79171" spans="1:2" x14ac:dyDescent="0.25">
      <c r="A79171" s="2" t="s">
        <v>79255</v>
      </c>
      <c r="B79171" s="3" t="s">
        <v>7728</v>
      </c>
    </row>
    <row r="79172" spans="1:2" x14ac:dyDescent="0.25">
      <c r="A79172" s="2" t="s">
        <v>79256</v>
      </c>
      <c r="B79172" s="3" t="s">
        <v>7728</v>
      </c>
    </row>
    <row r="79173" spans="1:2" x14ac:dyDescent="0.25">
      <c r="A79173" s="2" t="s">
        <v>79257</v>
      </c>
      <c r="B79173" s="3" t="s">
        <v>7728</v>
      </c>
    </row>
    <row r="79174" spans="1:2" x14ac:dyDescent="0.25">
      <c r="A79174" s="2" t="s">
        <v>79258</v>
      </c>
      <c r="B79174" s="3" t="s">
        <v>7728</v>
      </c>
    </row>
    <row r="79175" spans="1:2" x14ac:dyDescent="0.25">
      <c r="A79175" s="2" t="s">
        <v>79259</v>
      </c>
      <c r="B79175" s="3" t="s">
        <v>1960</v>
      </c>
    </row>
    <row r="79176" spans="1:2" x14ac:dyDescent="0.25">
      <c r="A79176" s="2" t="s">
        <v>79260</v>
      </c>
      <c r="B79176" s="3" t="s">
        <v>2403</v>
      </c>
    </row>
    <row r="79177" spans="1:2" x14ac:dyDescent="0.25">
      <c r="A79177" s="2" t="s">
        <v>79261</v>
      </c>
      <c r="B79177" s="3" t="s">
        <v>1156</v>
      </c>
    </row>
    <row r="79178" spans="1:2" x14ac:dyDescent="0.25">
      <c r="A79178" s="2" t="s">
        <v>79262</v>
      </c>
      <c r="B79178" s="3" t="s">
        <v>1156</v>
      </c>
    </row>
    <row r="79179" spans="1:2" x14ac:dyDescent="0.25">
      <c r="A79179" s="2" t="s">
        <v>79263</v>
      </c>
      <c r="B79179" s="3" t="s">
        <v>1156</v>
      </c>
    </row>
    <row r="79180" spans="1:2" x14ac:dyDescent="0.25">
      <c r="A79180" s="2" t="s">
        <v>79264</v>
      </c>
      <c r="B79180" s="3" t="s">
        <v>1156</v>
      </c>
    </row>
    <row r="79181" spans="1:2" x14ac:dyDescent="0.25">
      <c r="A79181" s="2" t="s">
        <v>79265</v>
      </c>
      <c r="B79181" s="3" t="s">
        <v>1156</v>
      </c>
    </row>
    <row r="79182" spans="1:2" x14ac:dyDescent="0.25">
      <c r="A79182" s="2" t="s">
        <v>79266</v>
      </c>
      <c r="B79182" s="3" t="s">
        <v>1156</v>
      </c>
    </row>
    <row r="79183" spans="1:2" x14ac:dyDescent="0.25">
      <c r="A79183" s="2" t="s">
        <v>79267</v>
      </c>
      <c r="B79183" s="3" t="s">
        <v>1156</v>
      </c>
    </row>
    <row r="79184" spans="1:2" x14ac:dyDescent="0.25">
      <c r="A79184" s="2" t="s">
        <v>79268</v>
      </c>
      <c r="B79184" s="3" t="s">
        <v>1156</v>
      </c>
    </row>
    <row r="79185" spans="1:2" x14ac:dyDescent="0.25">
      <c r="A79185" s="2" t="s">
        <v>79269</v>
      </c>
      <c r="B79185" s="3" t="s">
        <v>1156</v>
      </c>
    </row>
    <row r="79186" spans="1:2" x14ac:dyDescent="0.25">
      <c r="A79186" s="2" t="s">
        <v>79270</v>
      </c>
      <c r="B79186" s="3" t="s">
        <v>1156</v>
      </c>
    </row>
    <row r="79187" spans="1:2" x14ac:dyDescent="0.25">
      <c r="A79187" s="2" t="s">
        <v>79271</v>
      </c>
      <c r="B79187" s="3" t="s">
        <v>1156</v>
      </c>
    </row>
    <row r="79188" spans="1:2" x14ac:dyDescent="0.25">
      <c r="A79188" s="2" t="s">
        <v>79272</v>
      </c>
      <c r="B79188" s="3" t="s">
        <v>7732</v>
      </c>
    </row>
    <row r="79189" spans="1:2" x14ac:dyDescent="0.25">
      <c r="A79189" s="2" t="s">
        <v>79273</v>
      </c>
      <c r="B79189" s="3" t="s">
        <v>7732</v>
      </c>
    </row>
    <row r="79190" spans="1:2" x14ac:dyDescent="0.25">
      <c r="A79190" s="2" t="s">
        <v>79274</v>
      </c>
      <c r="B79190" s="3" t="s">
        <v>7732</v>
      </c>
    </row>
    <row r="79191" spans="1:2" x14ac:dyDescent="0.25">
      <c r="A79191" s="2" t="s">
        <v>79275</v>
      </c>
      <c r="B79191" s="3" t="s">
        <v>7732</v>
      </c>
    </row>
    <row r="79192" spans="1:2" x14ac:dyDescent="0.25">
      <c r="A79192" s="2" t="s">
        <v>79276</v>
      </c>
      <c r="B79192" s="3" t="s">
        <v>7732</v>
      </c>
    </row>
    <row r="79193" spans="1:2" x14ac:dyDescent="0.25">
      <c r="A79193" s="2" t="s">
        <v>79277</v>
      </c>
      <c r="B79193" s="3" t="s">
        <v>7732</v>
      </c>
    </row>
    <row r="79194" spans="1:2" x14ac:dyDescent="0.25">
      <c r="A79194" s="2" t="s">
        <v>79278</v>
      </c>
      <c r="B79194" s="3" t="s">
        <v>7732</v>
      </c>
    </row>
    <row r="79195" spans="1:2" x14ac:dyDescent="0.25">
      <c r="A79195" s="2" t="s">
        <v>79279</v>
      </c>
      <c r="B79195" s="3" t="s">
        <v>7732</v>
      </c>
    </row>
    <row r="79196" spans="1:2" x14ac:dyDescent="0.25">
      <c r="A79196" s="2" t="s">
        <v>79280</v>
      </c>
      <c r="B79196" s="3" t="s">
        <v>7732</v>
      </c>
    </row>
    <row r="79197" spans="1:2" x14ac:dyDescent="0.25">
      <c r="A79197" s="2" t="s">
        <v>79281</v>
      </c>
      <c r="B79197" s="3" t="s">
        <v>7732</v>
      </c>
    </row>
    <row r="79198" spans="1:2" x14ac:dyDescent="0.25">
      <c r="A79198" s="2" t="s">
        <v>79282</v>
      </c>
      <c r="B79198" s="3" t="s">
        <v>7732</v>
      </c>
    </row>
    <row r="79199" spans="1:2" x14ac:dyDescent="0.25">
      <c r="A79199" s="2" t="s">
        <v>79283</v>
      </c>
      <c r="B79199" s="3" t="s">
        <v>7732</v>
      </c>
    </row>
    <row r="79200" spans="1:2" x14ac:dyDescent="0.25">
      <c r="A79200" s="2" t="s">
        <v>79284</v>
      </c>
      <c r="B79200" s="3" t="s">
        <v>7732</v>
      </c>
    </row>
    <row r="79201" spans="1:2" x14ac:dyDescent="0.25">
      <c r="A79201" s="2" t="s">
        <v>79285</v>
      </c>
      <c r="B79201" s="3" t="s">
        <v>7732</v>
      </c>
    </row>
    <row r="79202" spans="1:2" x14ac:dyDescent="0.25">
      <c r="A79202" s="2" t="s">
        <v>79286</v>
      </c>
      <c r="B79202" s="3" t="s">
        <v>7732</v>
      </c>
    </row>
    <row r="79203" spans="1:2" x14ac:dyDescent="0.25">
      <c r="A79203" s="2" t="s">
        <v>79287</v>
      </c>
      <c r="B79203" s="3" t="s">
        <v>7732</v>
      </c>
    </row>
    <row r="79204" spans="1:2" x14ac:dyDescent="0.25">
      <c r="A79204" s="2" t="s">
        <v>79288</v>
      </c>
      <c r="B79204" s="3" t="s">
        <v>7732</v>
      </c>
    </row>
    <row r="79205" spans="1:2" x14ac:dyDescent="0.25">
      <c r="A79205" s="2" t="s">
        <v>79289</v>
      </c>
      <c r="B79205" s="3" t="s">
        <v>7732</v>
      </c>
    </row>
    <row r="79206" spans="1:2" x14ac:dyDescent="0.25">
      <c r="A79206" s="2" t="s">
        <v>79290</v>
      </c>
      <c r="B79206" s="3" t="s">
        <v>7732</v>
      </c>
    </row>
    <row r="79207" spans="1:2" x14ac:dyDescent="0.25">
      <c r="A79207" s="2" t="s">
        <v>79291</v>
      </c>
      <c r="B79207" s="3" t="s">
        <v>7732</v>
      </c>
    </row>
    <row r="79208" spans="1:2" x14ac:dyDescent="0.25">
      <c r="A79208" s="2" t="s">
        <v>79292</v>
      </c>
      <c r="B79208" s="3" t="s">
        <v>7732</v>
      </c>
    </row>
    <row r="79209" spans="1:2" x14ac:dyDescent="0.25">
      <c r="A79209" s="2" t="s">
        <v>79293</v>
      </c>
      <c r="B79209" s="3" t="s">
        <v>7732</v>
      </c>
    </row>
    <row r="79210" spans="1:2" x14ac:dyDescent="0.25">
      <c r="A79210" s="2" t="s">
        <v>79294</v>
      </c>
      <c r="B79210" s="3" t="s">
        <v>7732</v>
      </c>
    </row>
    <row r="79211" spans="1:2" x14ac:dyDescent="0.25">
      <c r="A79211" s="2" t="s">
        <v>79295</v>
      </c>
      <c r="B79211" s="3" t="s">
        <v>7732</v>
      </c>
    </row>
    <row r="79212" spans="1:2" x14ac:dyDescent="0.25">
      <c r="A79212" s="2" t="s">
        <v>79296</v>
      </c>
      <c r="B79212" s="3" t="s">
        <v>7732</v>
      </c>
    </row>
    <row r="79213" spans="1:2" x14ac:dyDescent="0.25">
      <c r="A79213" s="2" t="s">
        <v>79297</v>
      </c>
      <c r="B79213" s="3" t="s">
        <v>7732</v>
      </c>
    </row>
    <row r="79214" spans="1:2" x14ac:dyDescent="0.25">
      <c r="A79214" s="2" t="s">
        <v>79298</v>
      </c>
      <c r="B79214" s="3" t="s">
        <v>7732</v>
      </c>
    </row>
    <row r="79215" spans="1:2" x14ac:dyDescent="0.25">
      <c r="A79215" s="2" t="s">
        <v>79299</v>
      </c>
      <c r="B79215" s="3" t="s">
        <v>7732</v>
      </c>
    </row>
    <row r="79216" spans="1:2" x14ac:dyDescent="0.25">
      <c r="A79216" s="2" t="s">
        <v>79300</v>
      </c>
      <c r="B79216" s="3" t="s">
        <v>7732</v>
      </c>
    </row>
    <row r="79217" spans="1:2" x14ac:dyDescent="0.25">
      <c r="A79217" s="2" t="s">
        <v>79301</v>
      </c>
      <c r="B79217" s="3" t="s">
        <v>7732</v>
      </c>
    </row>
    <row r="79218" spans="1:2" x14ac:dyDescent="0.25">
      <c r="A79218" s="2" t="s">
        <v>79302</v>
      </c>
      <c r="B79218" s="3" t="s">
        <v>7732</v>
      </c>
    </row>
    <row r="79219" spans="1:2" x14ac:dyDescent="0.25">
      <c r="A79219" s="2" t="s">
        <v>79303</v>
      </c>
      <c r="B79219" s="3" t="s">
        <v>7732</v>
      </c>
    </row>
    <row r="79220" spans="1:2" x14ac:dyDescent="0.25">
      <c r="A79220" s="2" t="s">
        <v>79304</v>
      </c>
      <c r="B79220" s="3" t="s">
        <v>7732</v>
      </c>
    </row>
    <row r="79221" spans="1:2" x14ac:dyDescent="0.25">
      <c r="A79221" s="2" t="s">
        <v>79305</v>
      </c>
      <c r="B79221" s="3" t="s">
        <v>7732</v>
      </c>
    </row>
    <row r="79222" spans="1:2" x14ac:dyDescent="0.25">
      <c r="A79222" s="2" t="s">
        <v>79306</v>
      </c>
      <c r="B79222" s="3" t="s">
        <v>7732</v>
      </c>
    </row>
    <row r="79223" spans="1:2" x14ac:dyDescent="0.25">
      <c r="A79223" s="2" t="s">
        <v>79307</v>
      </c>
      <c r="B79223" s="3" t="s">
        <v>7732</v>
      </c>
    </row>
    <row r="79224" spans="1:2" x14ac:dyDescent="0.25">
      <c r="A79224" s="2" t="s">
        <v>79308</v>
      </c>
      <c r="B79224" s="3" t="s">
        <v>7732</v>
      </c>
    </row>
    <row r="79225" spans="1:2" x14ac:dyDescent="0.25">
      <c r="A79225" s="2" t="s">
        <v>79309</v>
      </c>
      <c r="B79225" s="3" t="s">
        <v>7732</v>
      </c>
    </row>
    <row r="79226" spans="1:2" x14ac:dyDescent="0.25">
      <c r="A79226" s="2" t="s">
        <v>79310</v>
      </c>
      <c r="B79226" s="3" t="s">
        <v>7732</v>
      </c>
    </row>
    <row r="79227" spans="1:2" x14ac:dyDescent="0.25">
      <c r="A79227" s="2" t="s">
        <v>79311</v>
      </c>
      <c r="B79227" s="3" t="s">
        <v>7732</v>
      </c>
    </row>
    <row r="79228" spans="1:2" x14ac:dyDescent="0.25">
      <c r="A79228" s="2" t="s">
        <v>79312</v>
      </c>
      <c r="B79228" s="3" t="s">
        <v>7732</v>
      </c>
    </row>
    <row r="79229" spans="1:2" x14ac:dyDescent="0.25">
      <c r="A79229" s="2" t="s">
        <v>79313</v>
      </c>
      <c r="B79229" s="3" t="s">
        <v>7732</v>
      </c>
    </row>
    <row r="79230" spans="1:2" x14ac:dyDescent="0.25">
      <c r="A79230" s="2" t="s">
        <v>79314</v>
      </c>
      <c r="B79230" s="3" t="s">
        <v>7732</v>
      </c>
    </row>
    <row r="79231" spans="1:2" x14ac:dyDescent="0.25">
      <c r="A79231" s="2" t="s">
        <v>79315</v>
      </c>
      <c r="B79231" s="3" t="s">
        <v>7732</v>
      </c>
    </row>
    <row r="79232" spans="1:2" x14ac:dyDescent="0.25">
      <c r="A79232" s="2" t="s">
        <v>79316</v>
      </c>
      <c r="B79232" s="3" t="s">
        <v>7732</v>
      </c>
    </row>
    <row r="79233" spans="1:2" x14ac:dyDescent="0.25">
      <c r="A79233" s="2" t="s">
        <v>79317</v>
      </c>
      <c r="B79233" s="3" t="s">
        <v>7732</v>
      </c>
    </row>
    <row r="79234" spans="1:2" x14ac:dyDescent="0.25">
      <c r="A79234" s="2" t="s">
        <v>79318</v>
      </c>
      <c r="B79234" s="3" t="s">
        <v>7732</v>
      </c>
    </row>
    <row r="79235" spans="1:2" x14ac:dyDescent="0.25">
      <c r="A79235" s="2" t="s">
        <v>79319</v>
      </c>
      <c r="B79235" s="3" t="s">
        <v>7732</v>
      </c>
    </row>
    <row r="79236" spans="1:2" x14ac:dyDescent="0.25">
      <c r="A79236" s="2" t="s">
        <v>79320</v>
      </c>
      <c r="B79236" s="3" t="s">
        <v>7732</v>
      </c>
    </row>
    <row r="79237" spans="1:2" x14ac:dyDescent="0.25">
      <c r="A79237" s="2" t="s">
        <v>79321</v>
      </c>
      <c r="B79237" s="3" t="s">
        <v>7732</v>
      </c>
    </row>
    <row r="79238" spans="1:2" x14ac:dyDescent="0.25">
      <c r="A79238" s="2" t="s">
        <v>79322</v>
      </c>
      <c r="B79238" s="3" t="s">
        <v>7732</v>
      </c>
    </row>
    <row r="79239" spans="1:2" x14ac:dyDescent="0.25">
      <c r="A79239" s="2" t="s">
        <v>79323</v>
      </c>
      <c r="B79239" s="3" t="s">
        <v>7732</v>
      </c>
    </row>
    <row r="79240" spans="1:2" x14ac:dyDescent="0.25">
      <c r="A79240" s="2" t="s">
        <v>79324</v>
      </c>
      <c r="B79240" s="3" t="s">
        <v>7732</v>
      </c>
    </row>
    <row r="79241" spans="1:2" x14ac:dyDescent="0.25">
      <c r="A79241" s="2" t="s">
        <v>79325</v>
      </c>
      <c r="B79241" s="3" t="s">
        <v>7732</v>
      </c>
    </row>
    <row r="79242" spans="1:2" x14ac:dyDescent="0.25">
      <c r="A79242" s="2" t="s">
        <v>79326</v>
      </c>
      <c r="B79242" s="3" t="s">
        <v>7732</v>
      </c>
    </row>
    <row r="79243" spans="1:2" x14ac:dyDescent="0.25">
      <c r="A79243" s="2" t="s">
        <v>79327</v>
      </c>
      <c r="B79243" s="3" t="s">
        <v>7732</v>
      </c>
    </row>
    <row r="79244" spans="1:2" x14ac:dyDescent="0.25">
      <c r="A79244" s="2" t="s">
        <v>79328</v>
      </c>
      <c r="B79244" s="3" t="s">
        <v>7732</v>
      </c>
    </row>
    <row r="79245" spans="1:2" x14ac:dyDescent="0.25">
      <c r="A79245" s="2" t="s">
        <v>79329</v>
      </c>
      <c r="B79245" s="3" t="s">
        <v>7732</v>
      </c>
    </row>
    <row r="79246" spans="1:2" x14ac:dyDescent="0.25">
      <c r="A79246" s="2" t="s">
        <v>79330</v>
      </c>
      <c r="B79246" s="3" t="s">
        <v>7732</v>
      </c>
    </row>
    <row r="79247" spans="1:2" x14ac:dyDescent="0.25">
      <c r="A79247" s="2" t="s">
        <v>79331</v>
      </c>
      <c r="B79247" s="3" t="s">
        <v>7732</v>
      </c>
    </row>
    <row r="79248" spans="1:2" x14ac:dyDescent="0.25">
      <c r="A79248" s="2" t="s">
        <v>79332</v>
      </c>
      <c r="B79248" s="3" t="s">
        <v>7732</v>
      </c>
    </row>
    <row r="79249" spans="1:2" x14ac:dyDescent="0.25">
      <c r="A79249" s="2" t="s">
        <v>79333</v>
      </c>
      <c r="B79249" s="3" t="s">
        <v>7732</v>
      </c>
    </row>
    <row r="79250" spans="1:2" x14ac:dyDescent="0.25">
      <c r="A79250" s="2" t="s">
        <v>79334</v>
      </c>
      <c r="B79250" s="3" t="s">
        <v>7732</v>
      </c>
    </row>
    <row r="79251" spans="1:2" x14ac:dyDescent="0.25">
      <c r="A79251" s="2" t="s">
        <v>79335</v>
      </c>
      <c r="B79251" s="3" t="s">
        <v>7732</v>
      </c>
    </row>
    <row r="79252" spans="1:2" x14ac:dyDescent="0.25">
      <c r="A79252" s="2" t="s">
        <v>79336</v>
      </c>
      <c r="B79252" s="3" t="s">
        <v>7732</v>
      </c>
    </row>
    <row r="79253" spans="1:2" x14ac:dyDescent="0.25">
      <c r="A79253" s="2" t="s">
        <v>79337</v>
      </c>
      <c r="B79253" s="3" t="s">
        <v>7732</v>
      </c>
    </row>
    <row r="79254" spans="1:2" x14ac:dyDescent="0.25">
      <c r="A79254" s="2" t="s">
        <v>79338</v>
      </c>
      <c r="B79254" s="3" t="s">
        <v>7732</v>
      </c>
    </row>
    <row r="79255" spans="1:2" x14ac:dyDescent="0.25">
      <c r="A79255" s="2" t="s">
        <v>79339</v>
      </c>
      <c r="B79255" s="3" t="s">
        <v>7732</v>
      </c>
    </row>
    <row r="79256" spans="1:2" x14ac:dyDescent="0.25">
      <c r="A79256" s="2" t="s">
        <v>79340</v>
      </c>
      <c r="B79256" s="3" t="s">
        <v>7732</v>
      </c>
    </row>
    <row r="79257" spans="1:2" x14ac:dyDescent="0.25">
      <c r="A79257" s="2" t="s">
        <v>79341</v>
      </c>
      <c r="B79257" s="3" t="s">
        <v>7732</v>
      </c>
    </row>
    <row r="79258" spans="1:2" x14ac:dyDescent="0.25">
      <c r="A79258" s="2" t="s">
        <v>79342</v>
      </c>
      <c r="B79258" s="3" t="s">
        <v>7717</v>
      </c>
    </row>
    <row r="79259" spans="1:2" x14ac:dyDescent="0.25">
      <c r="A79259" s="2" t="s">
        <v>79343</v>
      </c>
      <c r="B79259" s="3" t="s">
        <v>7717</v>
      </c>
    </row>
    <row r="79260" spans="1:2" x14ac:dyDescent="0.25">
      <c r="A79260" s="2" t="s">
        <v>79344</v>
      </c>
      <c r="B79260" s="3" t="s">
        <v>7717</v>
      </c>
    </row>
    <row r="79261" spans="1:2" x14ac:dyDescent="0.25">
      <c r="A79261" s="2" t="s">
        <v>79345</v>
      </c>
      <c r="B79261" s="3" t="s">
        <v>7717</v>
      </c>
    </row>
    <row r="79262" spans="1:2" x14ac:dyDescent="0.25">
      <c r="A79262" s="2" t="s">
        <v>79346</v>
      </c>
      <c r="B79262" s="3" t="s">
        <v>7717</v>
      </c>
    </row>
    <row r="79263" spans="1:2" x14ac:dyDescent="0.25">
      <c r="A79263" s="2" t="s">
        <v>79347</v>
      </c>
      <c r="B79263" s="3" t="s">
        <v>7717</v>
      </c>
    </row>
    <row r="79264" spans="1:2" x14ac:dyDescent="0.25">
      <c r="A79264" s="2" t="s">
        <v>79348</v>
      </c>
      <c r="B79264" s="3" t="s">
        <v>7717</v>
      </c>
    </row>
    <row r="79265" spans="1:2" x14ac:dyDescent="0.25">
      <c r="A79265" s="2" t="s">
        <v>79349</v>
      </c>
      <c r="B79265" s="3" t="s">
        <v>7717</v>
      </c>
    </row>
    <row r="79266" spans="1:2" x14ac:dyDescent="0.25">
      <c r="A79266" s="2" t="s">
        <v>79350</v>
      </c>
      <c r="B79266" s="3" t="s">
        <v>7717</v>
      </c>
    </row>
    <row r="79267" spans="1:2" x14ac:dyDescent="0.25">
      <c r="A79267" s="2" t="s">
        <v>79351</v>
      </c>
      <c r="B79267" s="3" t="s">
        <v>7717</v>
      </c>
    </row>
    <row r="79268" spans="1:2" x14ac:dyDescent="0.25">
      <c r="A79268" s="2" t="s">
        <v>79352</v>
      </c>
      <c r="B79268" s="3" t="s">
        <v>7717</v>
      </c>
    </row>
    <row r="79269" spans="1:2" x14ac:dyDescent="0.25">
      <c r="A79269" s="2" t="s">
        <v>79353</v>
      </c>
      <c r="B79269" s="3" t="s">
        <v>7717</v>
      </c>
    </row>
    <row r="79270" spans="1:2" x14ac:dyDescent="0.25">
      <c r="A79270" s="2" t="s">
        <v>79354</v>
      </c>
      <c r="B79270" s="3" t="s">
        <v>7717</v>
      </c>
    </row>
    <row r="79271" spans="1:2" x14ac:dyDescent="0.25">
      <c r="A79271" s="2" t="s">
        <v>79355</v>
      </c>
      <c r="B79271" s="3" t="s">
        <v>7717</v>
      </c>
    </row>
    <row r="79272" spans="1:2" x14ac:dyDescent="0.25">
      <c r="A79272" s="2" t="s">
        <v>79356</v>
      </c>
      <c r="B79272" s="3" t="s">
        <v>7717</v>
      </c>
    </row>
    <row r="79273" spans="1:2" x14ac:dyDescent="0.25">
      <c r="A79273" s="2" t="s">
        <v>79357</v>
      </c>
      <c r="B79273" s="3" t="s">
        <v>7717</v>
      </c>
    </row>
    <row r="79274" spans="1:2" x14ac:dyDescent="0.25">
      <c r="A79274" s="2" t="s">
        <v>79358</v>
      </c>
      <c r="B79274" s="3" t="s">
        <v>7717</v>
      </c>
    </row>
    <row r="79275" spans="1:2" x14ac:dyDescent="0.25">
      <c r="A79275" s="2" t="s">
        <v>79359</v>
      </c>
      <c r="B79275" s="3" t="s">
        <v>7717</v>
      </c>
    </row>
    <row r="79276" spans="1:2" x14ac:dyDescent="0.25">
      <c r="A79276" s="2" t="s">
        <v>79360</v>
      </c>
      <c r="B79276" s="3" t="s">
        <v>7717</v>
      </c>
    </row>
    <row r="79277" spans="1:2" x14ac:dyDescent="0.25">
      <c r="A79277" s="2" t="s">
        <v>79361</v>
      </c>
      <c r="B79277" s="3" t="s">
        <v>7717</v>
      </c>
    </row>
    <row r="79278" spans="1:2" x14ac:dyDescent="0.25">
      <c r="A79278" s="2" t="s">
        <v>79362</v>
      </c>
      <c r="B79278" s="3" t="s">
        <v>7717</v>
      </c>
    </row>
    <row r="79279" spans="1:2" x14ac:dyDescent="0.25">
      <c r="A79279" s="2" t="s">
        <v>79363</v>
      </c>
      <c r="B79279" s="3" t="s">
        <v>7717</v>
      </c>
    </row>
    <row r="79280" spans="1:2" x14ac:dyDescent="0.25">
      <c r="A79280" s="2" t="s">
        <v>79364</v>
      </c>
      <c r="B79280" s="3" t="s">
        <v>7717</v>
      </c>
    </row>
    <row r="79281" spans="1:2" x14ac:dyDescent="0.25">
      <c r="A79281" s="2" t="s">
        <v>79365</v>
      </c>
      <c r="B79281" s="3" t="s">
        <v>7717</v>
      </c>
    </row>
    <row r="79282" spans="1:2" x14ac:dyDescent="0.25">
      <c r="A79282" s="2" t="s">
        <v>79366</v>
      </c>
      <c r="B79282" s="3" t="s">
        <v>7717</v>
      </c>
    </row>
    <row r="79283" spans="1:2" x14ac:dyDescent="0.25">
      <c r="A79283" s="2" t="s">
        <v>79367</v>
      </c>
      <c r="B79283" s="3" t="s">
        <v>7717</v>
      </c>
    </row>
    <row r="79284" spans="1:2" x14ac:dyDescent="0.25">
      <c r="A79284" s="2" t="s">
        <v>79368</v>
      </c>
      <c r="B79284" s="3" t="s">
        <v>7717</v>
      </c>
    </row>
    <row r="79285" spans="1:2" x14ac:dyDescent="0.25">
      <c r="A79285" s="2" t="s">
        <v>79369</v>
      </c>
      <c r="B79285" s="3" t="s">
        <v>7717</v>
      </c>
    </row>
    <row r="79286" spans="1:2" x14ac:dyDescent="0.25">
      <c r="A79286" s="2" t="s">
        <v>79370</v>
      </c>
      <c r="B79286" s="3" t="s">
        <v>7717</v>
      </c>
    </row>
    <row r="79287" spans="1:2" x14ac:dyDescent="0.25">
      <c r="A79287" s="2" t="s">
        <v>79371</v>
      </c>
      <c r="B79287" s="3" t="s">
        <v>7717</v>
      </c>
    </row>
    <row r="79288" spans="1:2" x14ac:dyDescent="0.25">
      <c r="A79288" s="2" t="s">
        <v>79372</v>
      </c>
      <c r="B79288" s="3" t="s">
        <v>7717</v>
      </c>
    </row>
    <row r="79289" spans="1:2" x14ac:dyDescent="0.25">
      <c r="A79289" s="2" t="s">
        <v>79373</v>
      </c>
      <c r="B79289" s="3" t="s">
        <v>7717</v>
      </c>
    </row>
    <row r="79290" spans="1:2" x14ac:dyDescent="0.25">
      <c r="A79290" s="2" t="s">
        <v>79374</v>
      </c>
      <c r="B79290" s="3" t="s">
        <v>7717</v>
      </c>
    </row>
    <row r="79291" spans="1:2" x14ac:dyDescent="0.25">
      <c r="A79291" s="2" t="s">
        <v>79375</v>
      </c>
      <c r="B79291" s="3" t="s">
        <v>7717</v>
      </c>
    </row>
    <row r="79292" spans="1:2" x14ac:dyDescent="0.25">
      <c r="A79292" s="2" t="s">
        <v>79376</v>
      </c>
      <c r="B79292" s="3" t="s">
        <v>7717</v>
      </c>
    </row>
    <row r="79293" spans="1:2" x14ac:dyDescent="0.25">
      <c r="A79293" s="2" t="s">
        <v>79377</v>
      </c>
      <c r="B79293" s="3" t="s">
        <v>7717</v>
      </c>
    </row>
    <row r="79294" spans="1:2" x14ac:dyDescent="0.25">
      <c r="A79294" s="2" t="s">
        <v>79378</v>
      </c>
      <c r="B79294" s="3" t="s">
        <v>7717</v>
      </c>
    </row>
    <row r="79295" spans="1:2" x14ac:dyDescent="0.25">
      <c r="A79295" s="2" t="s">
        <v>79379</v>
      </c>
      <c r="B79295" s="3" t="s">
        <v>7717</v>
      </c>
    </row>
    <row r="79296" spans="1:2" x14ac:dyDescent="0.25">
      <c r="A79296" s="2" t="s">
        <v>79380</v>
      </c>
      <c r="B79296" s="3" t="s">
        <v>7717</v>
      </c>
    </row>
    <row r="79297" spans="1:2" x14ac:dyDescent="0.25">
      <c r="A79297" s="2" t="s">
        <v>79381</v>
      </c>
      <c r="B79297" s="3" t="s">
        <v>7717</v>
      </c>
    </row>
    <row r="79298" spans="1:2" x14ac:dyDescent="0.25">
      <c r="A79298" s="2" t="s">
        <v>79382</v>
      </c>
      <c r="B79298" s="3" t="s">
        <v>7736</v>
      </c>
    </row>
    <row r="79299" spans="1:2" x14ac:dyDescent="0.25">
      <c r="A79299" s="2" t="s">
        <v>79383</v>
      </c>
      <c r="B79299" s="3" t="s">
        <v>7736</v>
      </c>
    </row>
    <row r="79300" spans="1:2" x14ac:dyDescent="0.25">
      <c r="A79300" s="2" t="s">
        <v>79384</v>
      </c>
      <c r="B79300" s="3" t="s">
        <v>7736</v>
      </c>
    </row>
    <row r="79301" spans="1:2" x14ac:dyDescent="0.25">
      <c r="A79301" s="2" t="s">
        <v>79385</v>
      </c>
      <c r="B79301" s="3" t="s">
        <v>7736</v>
      </c>
    </row>
    <row r="79302" spans="1:2" x14ac:dyDescent="0.25">
      <c r="A79302" s="2" t="s">
        <v>79386</v>
      </c>
      <c r="B79302" s="3" t="s">
        <v>7736</v>
      </c>
    </row>
    <row r="79303" spans="1:2" x14ac:dyDescent="0.25">
      <c r="A79303" s="2" t="s">
        <v>79387</v>
      </c>
      <c r="B79303" s="3" t="s">
        <v>7736</v>
      </c>
    </row>
    <row r="79304" spans="1:2" x14ac:dyDescent="0.25">
      <c r="A79304" s="2" t="s">
        <v>79388</v>
      </c>
      <c r="B79304" s="3" t="s">
        <v>7736</v>
      </c>
    </row>
    <row r="79305" spans="1:2" x14ac:dyDescent="0.25">
      <c r="A79305" s="2" t="s">
        <v>79389</v>
      </c>
      <c r="B79305" s="3" t="s">
        <v>7736</v>
      </c>
    </row>
    <row r="79306" spans="1:2" x14ac:dyDescent="0.25">
      <c r="A79306" s="2" t="s">
        <v>79390</v>
      </c>
      <c r="B79306" s="3" t="s">
        <v>7736</v>
      </c>
    </row>
    <row r="79307" spans="1:2" x14ac:dyDescent="0.25">
      <c r="A79307" s="2" t="s">
        <v>79391</v>
      </c>
      <c r="B79307" s="3" t="s">
        <v>7736</v>
      </c>
    </row>
    <row r="79308" spans="1:2" x14ac:dyDescent="0.25">
      <c r="A79308" s="2" t="s">
        <v>79392</v>
      </c>
      <c r="B79308" s="3" t="s">
        <v>7736</v>
      </c>
    </row>
    <row r="79309" spans="1:2" x14ac:dyDescent="0.25">
      <c r="A79309" s="2" t="s">
        <v>79393</v>
      </c>
      <c r="B79309" s="3" t="s">
        <v>7736</v>
      </c>
    </row>
    <row r="79310" spans="1:2" x14ac:dyDescent="0.25">
      <c r="A79310" s="2" t="s">
        <v>79394</v>
      </c>
      <c r="B79310" s="3" t="s">
        <v>7736</v>
      </c>
    </row>
    <row r="79311" spans="1:2" x14ac:dyDescent="0.25">
      <c r="A79311" s="2" t="s">
        <v>79395</v>
      </c>
      <c r="B79311" s="3" t="s">
        <v>7736</v>
      </c>
    </row>
    <row r="79312" spans="1:2" x14ac:dyDescent="0.25">
      <c r="A79312" s="2" t="s">
        <v>79396</v>
      </c>
      <c r="B79312" s="3" t="s">
        <v>7736</v>
      </c>
    </row>
    <row r="79313" spans="1:2" x14ac:dyDescent="0.25">
      <c r="A79313" s="2" t="s">
        <v>79397</v>
      </c>
      <c r="B79313" s="3" t="s">
        <v>7736</v>
      </c>
    </row>
    <row r="79314" spans="1:2" x14ac:dyDescent="0.25">
      <c r="A79314" s="2" t="s">
        <v>79398</v>
      </c>
      <c r="B79314" s="3" t="s">
        <v>7736</v>
      </c>
    </row>
    <row r="79315" spans="1:2" x14ac:dyDescent="0.25">
      <c r="A79315" s="2" t="s">
        <v>79399</v>
      </c>
      <c r="B79315" s="3" t="s">
        <v>7736</v>
      </c>
    </row>
    <row r="79316" spans="1:2" x14ac:dyDescent="0.25">
      <c r="A79316" s="2" t="s">
        <v>79400</v>
      </c>
      <c r="B79316" s="3" t="s">
        <v>7736</v>
      </c>
    </row>
    <row r="79317" spans="1:2" x14ac:dyDescent="0.25">
      <c r="A79317" s="2" t="s">
        <v>79401</v>
      </c>
      <c r="B79317" s="3" t="s">
        <v>7736</v>
      </c>
    </row>
    <row r="79318" spans="1:2" x14ac:dyDescent="0.25">
      <c r="A79318" s="2" t="s">
        <v>79402</v>
      </c>
      <c r="B79318" s="3" t="s">
        <v>7736</v>
      </c>
    </row>
    <row r="79319" spans="1:2" x14ac:dyDescent="0.25">
      <c r="A79319" s="2" t="s">
        <v>79403</v>
      </c>
      <c r="B79319" s="3" t="s">
        <v>7736</v>
      </c>
    </row>
    <row r="79320" spans="1:2" x14ac:dyDescent="0.25">
      <c r="A79320" s="2" t="s">
        <v>79404</v>
      </c>
      <c r="B79320" s="3" t="s">
        <v>7736</v>
      </c>
    </row>
    <row r="79321" spans="1:2" x14ac:dyDescent="0.25">
      <c r="A79321" s="2" t="s">
        <v>79405</v>
      </c>
      <c r="B79321" s="3" t="s">
        <v>7736</v>
      </c>
    </row>
    <row r="79322" spans="1:2" x14ac:dyDescent="0.25">
      <c r="A79322" s="2" t="s">
        <v>79406</v>
      </c>
      <c r="B79322" s="3" t="s">
        <v>7736</v>
      </c>
    </row>
    <row r="79323" spans="1:2" x14ac:dyDescent="0.25">
      <c r="A79323" s="2" t="s">
        <v>79407</v>
      </c>
      <c r="B79323" s="3" t="s">
        <v>7736</v>
      </c>
    </row>
    <row r="79324" spans="1:2" x14ac:dyDescent="0.25">
      <c r="A79324" s="2" t="s">
        <v>79408</v>
      </c>
      <c r="B79324" s="3" t="s">
        <v>7736</v>
      </c>
    </row>
    <row r="79325" spans="1:2" x14ac:dyDescent="0.25">
      <c r="A79325" s="2" t="s">
        <v>79409</v>
      </c>
      <c r="B79325" s="3" t="s">
        <v>7736</v>
      </c>
    </row>
    <row r="79326" spans="1:2" x14ac:dyDescent="0.25">
      <c r="A79326" s="2" t="s">
        <v>79410</v>
      </c>
      <c r="B79326" s="3" t="s">
        <v>7736</v>
      </c>
    </row>
    <row r="79327" spans="1:2" x14ac:dyDescent="0.25">
      <c r="A79327" s="2" t="s">
        <v>79411</v>
      </c>
      <c r="B79327" s="3" t="s">
        <v>7736</v>
      </c>
    </row>
    <row r="79328" spans="1:2" x14ac:dyDescent="0.25">
      <c r="A79328" s="2" t="s">
        <v>79412</v>
      </c>
      <c r="B79328" s="3" t="s">
        <v>7736</v>
      </c>
    </row>
    <row r="79329" spans="1:2" x14ac:dyDescent="0.25">
      <c r="A79329" s="2" t="s">
        <v>79413</v>
      </c>
      <c r="B79329" s="3" t="s">
        <v>7736</v>
      </c>
    </row>
    <row r="79330" spans="1:2" x14ac:dyDescent="0.25">
      <c r="A79330" s="2" t="s">
        <v>79414</v>
      </c>
      <c r="B79330" s="3" t="s">
        <v>7736</v>
      </c>
    </row>
    <row r="79331" spans="1:2" x14ac:dyDescent="0.25">
      <c r="A79331" s="2" t="s">
        <v>79415</v>
      </c>
      <c r="B79331" s="3" t="s">
        <v>7736</v>
      </c>
    </row>
    <row r="79332" spans="1:2" x14ac:dyDescent="0.25">
      <c r="A79332" s="2" t="s">
        <v>79416</v>
      </c>
      <c r="B79332" s="3" t="s">
        <v>7736</v>
      </c>
    </row>
    <row r="79333" spans="1:2" x14ac:dyDescent="0.25">
      <c r="A79333" s="2" t="s">
        <v>79417</v>
      </c>
      <c r="B79333" s="3" t="s">
        <v>7736</v>
      </c>
    </row>
    <row r="79334" spans="1:2" x14ac:dyDescent="0.25">
      <c r="A79334" s="2" t="s">
        <v>79418</v>
      </c>
      <c r="B79334" s="3" t="s">
        <v>7736</v>
      </c>
    </row>
    <row r="79335" spans="1:2" x14ac:dyDescent="0.25">
      <c r="A79335" s="2" t="s">
        <v>79419</v>
      </c>
      <c r="B79335" s="3" t="s">
        <v>7736</v>
      </c>
    </row>
    <row r="79336" spans="1:2" x14ac:dyDescent="0.25">
      <c r="A79336" s="2" t="s">
        <v>79420</v>
      </c>
      <c r="B79336" s="3" t="s">
        <v>7736</v>
      </c>
    </row>
    <row r="79337" spans="1:2" x14ac:dyDescent="0.25">
      <c r="A79337" s="2" t="s">
        <v>79421</v>
      </c>
      <c r="B79337" s="3" t="s">
        <v>7736</v>
      </c>
    </row>
    <row r="79338" spans="1:2" x14ac:dyDescent="0.25">
      <c r="A79338" s="2" t="s">
        <v>79422</v>
      </c>
      <c r="B79338" s="3" t="s">
        <v>7736</v>
      </c>
    </row>
    <row r="79339" spans="1:2" x14ac:dyDescent="0.25">
      <c r="A79339" s="2" t="s">
        <v>79423</v>
      </c>
      <c r="B79339" s="3" t="s">
        <v>7736</v>
      </c>
    </row>
    <row r="79340" spans="1:2" x14ac:dyDescent="0.25">
      <c r="A79340" s="2" t="s">
        <v>79424</v>
      </c>
      <c r="B79340" s="3" t="s">
        <v>7736</v>
      </c>
    </row>
    <row r="79341" spans="1:2" x14ac:dyDescent="0.25">
      <c r="A79341" s="2" t="s">
        <v>79425</v>
      </c>
      <c r="B79341" s="3" t="s">
        <v>7736</v>
      </c>
    </row>
    <row r="79342" spans="1:2" x14ac:dyDescent="0.25">
      <c r="A79342" s="2" t="s">
        <v>79426</v>
      </c>
      <c r="B79342" s="3" t="s">
        <v>7736</v>
      </c>
    </row>
    <row r="79343" spans="1:2" x14ac:dyDescent="0.25">
      <c r="A79343" s="2" t="s">
        <v>79427</v>
      </c>
      <c r="B79343" s="3" t="s">
        <v>7736</v>
      </c>
    </row>
    <row r="79344" spans="1:2" x14ac:dyDescent="0.25">
      <c r="A79344" s="2" t="s">
        <v>79428</v>
      </c>
      <c r="B79344" s="3" t="s">
        <v>7736</v>
      </c>
    </row>
    <row r="79345" spans="1:2" x14ac:dyDescent="0.25">
      <c r="A79345" s="2" t="s">
        <v>79429</v>
      </c>
      <c r="B79345" s="3" t="s">
        <v>7736</v>
      </c>
    </row>
    <row r="79346" spans="1:2" x14ac:dyDescent="0.25">
      <c r="A79346" s="2" t="s">
        <v>79430</v>
      </c>
      <c r="B79346" s="3" t="s">
        <v>7736</v>
      </c>
    </row>
    <row r="79347" spans="1:2" x14ac:dyDescent="0.25">
      <c r="A79347" s="2" t="s">
        <v>79431</v>
      </c>
      <c r="B79347" s="3" t="s">
        <v>7736</v>
      </c>
    </row>
    <row r="79348" spans="1:2" x14ac:dyDescent="0.25">
      <c r="A79348" s="2" t="s">
        <v>79432</v>
      </c>
      <c r="B79348" s="3" t="s">
        <v>7736</v>
      </c>
    </row>
    <row r="79349" spans="1:2" x14ac:dyDescent="0.25">
      <c r="A79349" s="2" t="s">
        <v>79433</v>
      </c>
      <c r="B79349" s="3" t="s">
        <v>7736</v>
      </c>
    </row>
    <row r="79350" spans="1:2" x14ac:dyDescent="0.25">
      <c r="A79350" s="2" t="s">
        <v>79434</v>
      </c>
      <c r="B79350" s="3" t="s">
        <v>7736</v>
      </c>
    </row>
    <row r="79351" spans="1:2" x14ac:dyDescent="0.25">
      <c r="A79351" s="2" t="s">
        <v>79435</v>
      </c>
      <c r="B79351" s="3" t="s">
        <v>7736</v>
      </c>
    </row>
    <row r="79352" spans="1:2" x14ac:dyDescent="0.25">
      <c r="A79352" s="2" t="s">
        <v>79436</v>
      </c>
      <c r="B79352" s="3" t="s">
        <v>7736</v>
      </c>
    </row>
    <row r="79353" spans="1:2" x14ac:dyDescent="0.25">
      <c r="A79353" s="2" t="s">
        <v>79437</v>
      </c>
      <c r="B79353" s="3" t="s">
        <v>7736</v>
      </c>
    </row>
    <row r="79354" spans="1:2" x14ac:dyDescent="0.25">
      <c r="A79354" s="2" t="s">
        <v>79438</v>
      </c>
      <c r="B79354" s="3" t="s">
        <v>7736</v>
      </c>
    </row>
    <row r="79355" spans="1:2" x14ac:dyDescent="0.25">
      <c r="A79355" s="2" t="s">
        <v>79439</v>
      </c>
      <c r="B79355" s="3" t="s">
        <v>7736</v>
      </c>
    </row>
    <row r="79356" spans="1:2" x14ac:dyDescent="0.25">
      <c r="A79356" s="2" t="s">
        <v>79440</v>
      </c>
      <c r="B79356" s="3" t="s">
        <v>7736</v>
      </c>
    </row>
    <row r="79357" spans="1:2" x14ac:dyDescent="0.25">
      <c r="A79357" s="2" t="s">
        <v>79441</v>
      </c>
      <c r="B79357" s="3" t="s">
        <v>7736</v>
      </c>
    </row>
    <row r="79358" spans="1:2" x14ac:dyDescent="0.25">
      <c r="A79358" s="2" t="s">
        <v>79442</v>
      </c>
      <c r="B79358" s="3" t="s">
        <v>7736</v>
      </c>
    </row>
    <row r="79359" spans="1:2" x14ac:dyDescent="0.25">
      <c r="A79359" s="2" t="s">
        <v>79443</v>
      </c>
      <c r="B79359" s="3" t="s">
        <v>7736</v>
      </c>
    </row>
    <row r="79360" spans="1:2" x14ac:dyDescent="0.25">
      <c r="A79360" s="2" t="s">
        <v>79444</v>
      </c>
      <c r="B79360" s="3" t="s">
        <v>7736</v>
      </c>
    </row>
    <row r="79361" spans="1:2" x14ac:dyDescent="0.25">
      <c r="A79361" s="2" t="s">
        <v>79445</v>
      </c>
      <c r="B79361" s="3" t="s">
        <v>7736</v>
      </c>
    </row>
    <row r="79362" spans="1:2" x14ac:dyDescent="0.25">
      <c r="A79362" s="2" t="s">
        <v>79446</v>
      </c>
      <c r="B79362" s="3" t="s">
        <v>7736</v>
      </c>
    </row>
    <row r="79363" spans="1:2" x14ac:dyDescent="0.25">
      <c r="A79363" s="2" t="s">
        <v>79447</v>
      </c>
      <c r="B79363" s="3" t="s">
        <v>7736</v>
      </c>
    </row>
    <row r="79364" spans="1:2" x14ac:dyDescent="0.25">
      <c r="A79364" s="2" t="s">
        <v>79448</v>
      </c>
      <c r="B79364" s="3" t="s">
        <v>7736</v>
      </c>
    </row>
    <row r="79365" spans="1:2" x14ac:dyDescent="0.25">
      <c r="A79365" s="2" t="s">
        <v>79449</v>
      </c>
      <c r="B79365" s="3" t="s">
        <v>7736</v>
      </c>
    </row>
    <row r="79366" spans="1:2" x14ac:dyDescent="0.25">
      <c r="A79366" s="2" t="s">
        <v>79450</v>
      </c>
      <c r="B79366" s="3" t="s">
        <v>7736</v>
      </c>
    </row>
    <row r="79367" spans="1:2" x14ac:dyDescent="0.25">
      <c r="A79367" s="2" t="s">
        <v>79451</v>
      </c>
      <c r="B79367" s="3" t="s">
        <v>7736</v>
      </c>
    </row>
    <row r="79368" spans="1:2" x14ac:dyDescent="0.25">
      <c r="A79368" s="2" t="s">
        <v>79452</v>
      </c>
      <c r="B79368" s="3" t="s">
        <v>7736</v>
      </c>
    </row>
    <row r="79369" spans="1:2" x14ac:dyDescent="0.25">
      <c r="A79369" s="2" t="s">
        <v>79453</v>
      </c>
      <c r="B79369" s="3" t="s">
        <v>7736</v>
      </c>
    </row>
    <row r="79370" spans="1:2" x14ac:dyDescent="0.25">
      <c r="A79370" s="2" t="s">
        <v>79454</v>
      </c>
      <c r="B79370" s="3" t="s">
        <v>7736</v>
      </c>
    </row>
    <row r="79371" spans="1:2" x14ac:dyDescent="0.25">
      <c r="A79371" s="2" t="s">
        <v>79455</v>
      </c>
      <c r="B79371" s="3" t="s">
        <v>7736</v>
      </c>
    </row>
    <row r="79372" spans="1:2" x14ac:dyDescent="0.25">
      <c r="A79372" s="2" t="s">
        <v>79456</v>
      </c>
      <c r="B79372" s="3" t="s">
        <v>7736</v>
      </c>
    </row>
    <row r="79373" spans="1:2" x14ac:dyDescent="0.25">
      <c r="A79373" s="2" t="s">
        <v>79457</v>
      </c>
      <c r="B79373" s="3" t="s">
        <v>7736</v>
      </c>
    </row>
    <row r="79374" spans="1:2" x14ac:dyDescent="0.25">
      <c r="A79374" s="2" t="s">
        <v>79458</v>
      </c>
      <c r="B79374" s="3" t="s">
        <v>7736</v>
      </c>
    </row>
    <row r="79375" spans="1:2" x14ac:dyDescent="0.25">
      <c r="A79375" s="2" t="s">
        <v>79459</v>
      </c>
      <c r="B79375" s="3" t="s">
        <v>7736</v>
      </c>
    </row>
    <row r="79376" spans="1:2" x14ac:dyDescent="0.25">
      <c r="A79376" s="2" t="s">
        <v>79460</v>
      </c>
      <c r="B79376" s="3" t="s">
        <v>7736</v>
      </c>
    </row>
    <row r="79377" spans="1:2" x14ac:dyDescent="0.25">
      <c r="A79377" s="2" t="s">
        <v>79461</v>
      </c>
      <c r="B79377" s="3" t="s">
        <v>7736</v>
      </c>
    </row>
    <row r="79378" spans="1:2" x14ac:dyDescent="0.25">
      <c r="A79378" s="2" t="s">
        <v>79462</v>
      </c>
      <c r="B79378" s="3" t="s">
        <v>7736</v>
      </c>
    </row>
    <row r="79379" spans="1:2" x14ac:dyDescent="0.25">
      <c r="A79379" s="2" t="s">
        <v>79463</v>
      </c>
      <c r="B79379" s="3" t="s">
        <v>7736</v>
      </c>
    </row>
    <row r="79380" spans="1:2" x14ac:dyDescent="0.25">
      <c r="A79380" s="2" t="s">
        <v>79464</v>
      </c>
      <c r="B79380" s="3" t="s">
        <v>7736</v>
      </c>
    </row>
    <row r="79381" spans="1:2" x14ac:dyDescent="0.25">
      <c r="A79381" s="2" t="s">
        <v>79465</v>
      </c>
      <c r="B79381" s="3" t="s">
        <v>7736</v>
      </c>
    </row>
    <row r="79382" spans="1:2" x14ac:dyDescent="0.25">
      <c r="A79382" s="2" t="s">
        <v>79466</v>
      </c>
      <c r="B79382" s="3" t="s">
        <v>7736</v>
      </c>
    </row>
    <row r="79383" spans="1:2" x14ac:dyDescent="0.25">
      <c r="A79383" s="2" t="s">
        <v>79467</v>
      </c>
      <c r="B79383" s="3" t="s">
        <v>7736</v>
      </c>
    </row>
    <row r="79384" spans="1:2" x14ac:dyDescent="0.25">
      <c r="A79384" s="2" t="s">
        <v>79468</v>
      </c>
      <c r="B79384" s="3" t="s">
        <v>7736</v>
      </c>
    </row>
    <row r="79385" spans="1:2" x14ac:dyDescent="0.25">
      <c r="A79385" s="2" t="s">
        <v>79469</v>
      </c>
      <c r="B79385" s="3" t="s">
        <v>7736</v>
      </c>
    </row>
    <row r="79386" spans="1:2" x14ac:dyDescent="0.25">
      <c r="A79386" s="2" t="s">
        <v>79470</v>
      </c>
      <c r="B79386" s="3" t="s">
        <v>7736</v>
      </c>
    </row>
    <row r="79387" spans="1:2" x14ac:dyDescent="0.25">
      <c r="A79387" s="2" t="s">
        <v>79471</v>
      </c>
      <c r="B79387" s="3" t="s">
        <v>7736</v>
      </c>
    </row>
    <row r="79388" spans="1:2" x14ac:dyDescent="0.25">
      <c r="A79388" s="2" t="s">
        <v>79472</v>
      </c>
      <c r="B79388" s="3" t="s">
        <v>7736</v>
      </c>
    </row>
    <row r="79389" spans="1:2" x14ac:dyDescent="0.25">
      <c r="A79389" s="2" t="s">
        <v>79473</v>
      </c>
      <c r="B79389" s="3" t="s">
        <v>7736</v>
      </c>
    </row>
    <row r="79390" spans="1:2" x14ac:dyDescent="0.25">
      <c r="A79390" s="2" t="s">
        <v>79474</v>
      </c>
      <c r="B79390" s="3" t="s">
        <v>7736</v>
      </c>
    </row>
    <row r="79391" spans="1:2" x14ac:dyDescent="0.25">
      <c r="A79391" s="2" t="s">
        <v>79475</v>
      </c>
      <c r="B79391" s="3" t="s">
        <v>7736</v>
      </c>
    </row>
    <row r="79392" spans="1:2" x14ac:dyDescent="0.25">
      <c r="A79392" s="2" t="s">
        <v>79476</v>
      </c>
      <c r="B79392" s="3" t="s">
        <v>7736</v>
      </c>
    </row>
    <row r="79393" spans="1:2" x14ac:dyDescent="0.25">
      <c r="A79393" s="2" t="s">
        <v>79477</v>
      </c>
      <c r="B79393" s="3" t="s">
        <v>7736</v>
      </c>
    </row>
    <row r="79394" spans="1:2" x14ac:dyDescent="0.25">
      <c r="A79394" s="2" t="s">
        <v>79478</v>
      </c>
      <c r="B79394" s="3" t="s">
        <v>7736</v>
      </c>
    </row>
    <row r="79395" spans="1:2" x14ac:dyDescent="0.25">
      <c r="A79395" s="2" t="s">
        <v>79479</v>
      </c>
      <c r="B79395" s="3" t="s">
        <v>7736</v>
      </c>
    </row>
    <row r="79396" spans="1:2" x14ac:dyDescent="0.25">
      <c r="A79396" s="2" t="s">
        <v>79480</v>
      </c>
      <c r="B79396" s="3" t="s">
        <v>7736</v>
      </c>
    </row>
    <row r="79397" spans="1:2" x14ac:dyDescent="0.25">
      <c r="A79397" s="2" t="s">
        <v>79481</v>
      </c>
      <c r="B79397" s="3" t="s">
        <v>7736</v>
      </c>
    </row>
    <row r="79398" spans="1:2" x14ac:dyDescent="0.25">
      <c r="A79398" s="2" t="s">
        <v>79482</v>
      </c>
      <c r="B79398" s="3" t="s">
        <v>7736</v>
      </c>
    </row>
    <row r="79399" spans="1:2" x14ac:dyDescent="0.25">
      <c r="A79399" s="2" t="s">
        <v>79483</v>
      </c>
      <c r="B79399" s="3" t="s">
        <v>7736</v>
      </c>
    </row>
    <row r="79400" spans="1:2" x14ac:dyDescent="0.25">
      <c r="A79400" s="2" t="s">
        <v>79484</v>
      </c>
      <c r="B79400" s="3" t="s">
        <v>7736</v>
      </c>
    </row>
    <row r="79401" spans="1:2" x14ac:dyDescent="0.25">
      <c r="A79401" s="2" t="s">
        <v>79485</v>
      </c>
      <c r="B79401" s="3" t="s">
        <v>7736</v>
      </c>
    </row>
    <row r="79402" spans="1:2" x14ac:dyDescent="0.25">
      <c r="A79402" s="2" t="s">
        <v>79486</v>
      </c>
      <c r="B79402" s="3" t="s">
        <v>7736</v>
      </c>
    </row>
    <row r="79403" spans="1:2" x14ac:dyDescent="0.25">
      <c r="A79403" s="2" t="s">
        <v>79487</v>
      </c>
      <c r="B79403" s="3" t="s">
        <v>7736</v>
      </c>
    </row>
    <row r="79404" spans="1:2" x14ac:dyDescent="0.25">
      <c r="A79404" s="2" t="s">
        <v>79488</v>
      </c>
      <c r="B79404" s="3" t="s">
        <v>7736</v>
      </c>
    </row>
    <row r="79405" spans="1:2" x14ac:dyDescent="0.25">
      <c r="A79405" s="2" t="s">
        <v>79489</v>
      </c>
      <c r="B79405" s="3" t="s">
        <v>7736</v>
      </c>
    </row>
    <row r="79406" spans="1:2" x14ac:dyDescent="0.25">
      <c r="A79406" s="2" t="s">
        <v>79490</v>
      </c>
      <c r="B79406" s="3" t="s">
        <v>7736</v>
      </c>
    </row>
    <row r="79407" spans="1:2" x14ac:dyDescent="0.25">
      <c r="A79407" s="2" t="s">
        <v>79491</v>
      </c>
      <c r="B79407" s="3" t="s">
        <v>7736</v>
      </c>
    </row>
    <row r="79408" spans="1:2" x14ac:dyDescent="0.25">
      <c r="A79408" s="2" t="s">
        <v>79492</v>
      </c>
      <c r="B79408" s="3" t="s">
        <v>7736</v>
      </c>
    </row>
    <row r="79409" spans="1:2" x14ac:dyDescent="0.25">
      <c r="A79409" s="2" t="s">
        <v>79493</v>
      </c>
      <c r="B79409" s="3" t="s">
        <v>7736</v>
      </c>
    </row>
    <row r="79410" spans="1:2" x14ac:dyDescent="0.25">
      <c r="A79410" s="2" t="s">
        <v>79494</v>
      </c>
      <c r="B79410" s="3" t="s">
        <v>7736</v>
      </c>
    </row>
    <row r="79411" spans="1:2" x14ac:dyDescent="0.25">
      <c r="A79411" s="2" t="s">
        <v>79495</v>
      </c>
      <c r="B79411" s="3" t="s">
        <v>7736</v>
      </c>
    </row>
    <row r="79412" spans="1:2" x14ac:dyDescent="0.25">
      <c r="A79412" s="2" t="s">
        <v>79496</v>
      </c>
      <c r="B79412" s="3" t="s">
        <v>7736</v>
      </c>
    </row>
    <row r="79413" spans="1:2" x14ac:dyDescent="0.25">
      <c r="A79413" s="2" t="s">
        <v>79497</v>
      </c>
      <c r="B79413" s="3" t="s">
        <v>7736</v>
      </c>
    </row>
    <row r="79414" spans="1:2" x14ac:dyDescent="0.25">
      <c r="A79414" s="2" t="s">
        <v>79498</v>
      </c>
      <c r="B79414" s="3" t="s">
        <v>7736</v>
      </c>
    </row>
    <row r="79415" spans="1:2" x14ac:dyDescent="0.25">
      <c r="A79415" s="2" t="s">
        <v>79499</v>
      </c>
      <c r="B79415" s="3" t="s">
        <v>7736</v>
      </c>
    </row>
    <row r="79416" spans="1:2" x14ac:dyDescent="0.25">
      <c r="A79416" s="2" t="s">
        <v>79500</v>
      </c>
      <c r="B79416" s="3" t="s">
        <v>7736</v>
      </c>
    </row>
    <row r="79417" spans="1:2" x14ac:dyDescent="0.25">
      <c r="A79417" s="2" t="s">
        <v>79501</v>
      </c>
      <c r="B79417" s="3" t="s">
        <v>7736</v>
      </c>
    </row>
    <row r="79418" spans="1:2" x14ac:dyDescent="0.25">
      <c r="A79418" s="2" t="s">
        <v>79502</v>
      </c>
      <c r="B79418" s="3" t="s">
        <v>7736</v>
      </c>
    </row>
    <row r="79419" spans="1:2" x14ac:dyDescent="0.25">
      <c r="A79419" s="2" t="s">
        <v>79503</v>
      </c>
      <c r="B79419" s="3" t="s">
        <v>7736</v>
      </c>
    </row>
    <row r="79420" spans="1:2" x14ac:dyDescent="0.25">
      <c r="A79420" s="2" t="s">
        <v>79504</v>
      </c>
      <c r="B79420" s="3" t="s">
        <v>7736</v>
      </c>
    </row>
    <row r="79421" spans="1:2" x14ac:dyDescent="0.25">
      <c r="A79421" s="2" t="s">
        <v>79505</v>
      </c>
      <c r="B79421" s="3" t="s">
        <v>7736</v>
      </c>
    </row>
    <row r="79422" spans="1:2" x14ac:dyDescent="0.25">
      <c r="A79422" s="2" t="s">
        <v>79506</v>
      </c>
      <c r="B79422" s="3" t="s">
        <v>7736</v>
      </c>
    </row>
    <row r="79423" spans="1:2" x14ac:dyDescent="0.25">
      <c r="A79423" s="2" t="s">
        <v>79507</v>
      </c>
      <c r="B79423" s="3" t="s">
        <v>7736</v>
      </c>
    </row>
    <row r="79424" spans="1:2" x14ac:dyDescent="0.25">
      <c r="A79424" s="2" t="s">
        <v>79508</v>
      </c>
      <c r="B79424" s="3" t="s">
        <v>7736</v>
      </c>
    </row>
    <row r="79425" spans="1:2" x14ac:dyDescent="0.25">
      <c r="A79425" s="2" t="s">
        <v>79509</v>
      </c>
      <c r="B79425" s="3" t="s">
        <v>7736</v>
      </c>
    </row>
    <row r="79426" spans="1:2" x14ac:dyDescent="0.25">
      <c r="A79426" s="2" t="s">
        <v>79510</v>
      </c>
      <c r="B79426" s="3" t="s">
        <v>7736</v>
      </c>
    </row>
    <row r="79427" spans="1:2" x14ac:dyDescent="0.25">
      <c r="A79427" s="2" t="s">
        <v>79511</v>
      </c>
      <c r="B79427" s="3" t="s">
        <v>7736</v>
      </c>
    </row>
    <row r="79428" spans="1:2" x14ac:dyDescent="0.25">
      <c r="A79428" s="2" t="s">
        <v>79512</v>
      </c>
      <c r="B79428" s="3" t="s">
        <v>7736</v>
      </c>
    </row>
    <row r="79429" spans="1:2" x14ac:dyDescent="0.25">
      <c r="A79429" s="2" t="s">
        <v>79513</v>
      </c>
      <c r="B79429" s="3" t="s">
        <v>7736</v>
      </c>
    </row>
    <row r="79430" spans="1:2" x14ac:dyDescent="0.25">
      <c r="A79430" s="2" t="s">
        <v>79514</v>
      </c>
      <c r="B79430" s="3" t="s">
        <v>7736</v>
      </c>
    </row>
    <row r="79431" spans="1:2" x14ac:dyDescent="0.25">
      <c r="A79431" s="2" t="s">
        <v>79515</v>
      </c>
      <c r="B79431" s="3" t="s">
        <v>7736</v>
      </c>
    </row>
    <row r="79432" spans="1:2" x14ac:dyDescent="0.25">
      <c r="A79432" s="2" t="s">
        <v>79516</v>
      </c>
      <c r="B79432" s="3" t="s">
        <v>7736</v>
      </c>
    </row>
    <row r="79433" spans="1:2" x14ac:dyDescent="0.25">
      <c r="A79433" s="2" t="s">
        <v>79517</v>
      </c>
      <c r="B79433" s="3" t="s">
        <v>7736</v>
      </c>
    </row>
    <row r="79434" spans="1:2" x14ac:dyDescent="0.25">
      <c r="A79434" s="2" t="s">
        <v>79518</v>
      </c>
      <c r="B79434" s="3" t="s">
        <v>7736</v>
      </c>
    </row>
    <row r="79435" spans="1:2" x14ac:dyDescent="0.25">
      <c r="A79435" s="2" t="s">
        <v>79519</v>
      </c>
      <c r="B79435" s="3" t="s">
        <v>7736</v>
      </c>
    </row>
    <row r="79436" spans="1:2" x14ac:dyDescent="0.25">
      <c r="A79436" s="2" t="s">
        <v>79520</v>
      </c>
      <c r="B79436" s="3" t="s">
        <v>7736</v>
      </c>
    </row>
    <row r="79437" spans="1:2" x14ac:dyDescent="0.25">
      <c r="A79437" s="2" t="s">
        <v>79521</v>
      </c>
      <c r="B79437" s="3" t="s">
        <v>7736</v>
      </c>
    </row>
    <row r="79438" spans="1:2" x14ac:dyDescent="0.25">
      <c r="A79438" s="2" t="s">
        <v>79522</v>
      </c>
      <c r="B79438" s="3" t="s">
        <v>7736</v>
      </c>
    </row>
    <row r="79439" spans="1:2" x14ac:dyDescent="0.25">
      <c r="A79439" s="2" t="s">
        <v>79523</v>
      </c>
      <c r="B79439" s="3" t="s">
        <v>7736</v>
      </c>
    </row>
    <row r="79440" spans="1:2" x14ac:dyDescent="0.25">
      <c r="A79440" s="2" t="s">
        <v>79524</v>
      </c>
      <c r="B79440" s="3" t="s">
        <v>7736</v>
      </c>
    </row>
    <row r="79441" spans="1:2" x14ac:dyDescent="0.25">
      <c r="A79441" s="2" t="s">
        <v>79525</v>
      </c>
      <c r="B79441" s="3" t="s">
        <v>7736</v>
      </c>
    </row>
    <row r="79442" spans="1:2" x14ac:dyDescent="0.25">
      <c r="A79442" s="2" t="s">
        <v>79526</v>
      </c>
      <c r="B79442" s="3" t="s">
        <v>7736</v>
      </c>
    </row>
    <row r="79443" spans="1:2" x14ac:dyDescent="0.25">
      <c r="A79443" s="2" t="s">
        <v>79527</v>
      </c>
      <c r="B79443" s="3" t="s">
        <v>7736</v>
      </c>
    </row>
    <row r="79444" spans="1:2" x14ac:dyDescent="0.25">
      <c r="A79444" s="2" t="s">
        <v>79528</v>
      </c>
      <c r="B79444" s="3" t="s">
        <v>7736</v>
      </c>
    </row>
    <row r="79445" spans="1:2" x14ac:dyDescent="0.25">
      <c r="A79445" s="2" t="s">
        <v>79529</v>
      </c>
      <c r="B79445" s="3" t="s">
        <v>7736</v>
      </c>
    </row>
    <row r="79446" spans="1:2" x14ac:dyDescent="0.25">
      <c r="A79446" s="2" t="s">
        <v>79530</v>
      </c>
      <c r="B79446" s="3" t="s">
        <v>7736</v>
      </c>
    </row>
    <row r="79447" spans="1:2" x14ac:dyDescent="0.25">
      <c r="A79447" s="2" t="s">
        <v>79531</v>
      </c>
      <c r="B79447" s="3" t="s">
        <v>7736</v>
      </c>
    </row>
    <row r="79448" spans="1:2" x14ac:dyDescent="0.25">
      <c r="A79448" s="2" t="s">
        <v>79532</v>
      </c>
      <c r="B79448" s="3" t="s">
        <v>7736</v>
      </c>
    </row>
    <row r="79449" spans="1:2" x14ac:dyDescent="0.25">
      <c r="A79449" s="2" t="s">
        <v>79533</v>
      </c>
      <c r="B79449" s="3" t="s">
        <v>7736</v>
      </c>
    </row>
    <row r="79450" spans="1:2" x14ac:dyDescent="0.25">
      <c r="A79450" s="2" t="s">
        <v>79534</v>
      </c>
      <c r="B79450" s="3" t="s">
        <v>7736</v>
      </c>
    </row>
    <row r="79451" spans="1:2" x14ac:dyDescent="0.25">
      <c r="A79451" s="2" t="s">
        <v>79535</v>
      </c>
      <c r="B79451" s="3" t="s">
        <v>7736</v>
      </c>
    </row>
    <row r="79452" spans="1:2" x14ac:dyDescent="0.25">
      <c r="A79452" s="2" t="s">
        <v>79536</v>
      </c>
      <c r="B79452" s="3" t="s">
        <v>7736</v>
      </c>
    </row>
    <row r="79453" spans="1:2" x14ac:dyDescent="0.25">
      <c r="A79453" s="2" t="s">
        <v>79537</v>
      </c>
      <c r="B79453" s="3" t="s">
        <v>7736</v>
      </c>
    </row>
    <row r="79454" spans="1:2" x14ac:dyDescent="0.25">
      <c r="A79454" s="2" t="s">
        <v>79538</v>
      </c>
      <c r="B79454" s="3" t="s">
        <v>7736</v>
      </c>
    </row>
    <row r="79455" spans="1:2" x14ac:dyDescent="0.25">
      <c r="A79455" s="2" t="s">
        <v>79539</v>
      </c>
      <c r="B79455" s="3" t="s">
        <v>7736</v>
      </c>
    </row>
    <row r="79456" spans="1:2" x14ac:dyDescent="0.25">
      <c r="A79456" s="2" t="s">
        <v>79540</v>
      </c>
      <c r="B79456" s="3" t="s">
        <v>7736</v>
      </c>
    </row>
    <row r="79457" spans="1:2" x14ac:dyDescent="0.25">
      <c r="A79457" s="2" t="s">
        <v>79541</v>
      </c>
      <c r="B79457" s="3" t="s">
        <v>7736</v>
      </c>
    </row>
    <row r="79458" spans="1:2" x14ac:dyDescent="0.25">
      <c r="A79458" s="2" t="s">
        <v>79542</v>
      </c>
      <c r="B79458" s="3" t="s">
        <v>7736</v>
      </c>
    </row>
    <row r="79459" spans="1:2" x14ac:dyDescent="0.25">
      <c r="A79459" s="2" t="s">
        <v>79543</v>
      </c>
      <c r="B79459" s="3" t="s">
        <v>7736</v>
      </c>
    </row>
    <row r="79460" spans="1:2" x14ac:dyDescent="0.25">
      <c r="A79460" s="2" t="s">
        <v>79544</v>
      </c>
      <c r="B79460" s="3" t="s">
        <v>7736</v>
      </c>
    </row>
    <row r="79461" spans="1:2" x14ac:dyDescent="0.25">
      <c r="A79461" s="2" t="s">
        <v>79545</v>
      </c>
      <c r="B79461" s="3" t="s">
        <v>7736</v>
      </c>
    </row>
    <row r="79462" spans="1:2" x14ac:dyDescent="0.25">
      <c r="A79462" s="2" t="s">
        <v>79546</v>
      </c>
      <c r="B79462" s="3" t="s">
        <v>7736</v>
      </c>
    </row>
    <row r="79463" spans="1:2" x14ac:dyDescent="0.25">
      <c r="A79463" s="2" t="s">
        <v>79547</v>
      </c>
      <c r="B79463" s="3" t="s">
        <v>7736</v>
      </c>
    </row>
    <row r="79464" spans="1:2" x14ac:dyDescent="0.25">
      <c r="A79464" s="2" t="s">
        <v>79548</v>
      </c>
      <c r="B79464" s="3" t="s">
        <v>7736</v>
      </c>
    </row>
    <row r="79465" spans="1:2" x14ac:dyDescent="0.25">
      <c r="A79465" s="2" t="s">
        <v>79549</v>
      </c>
      <c r="B79465" s="3" t="s">
        <v>7736</v>
      </c>
    </row>
    <row r="79466" spans="1:2" x14ac:dyDescent="0.25">
      <c r="A79466" s="2" t="s">
        <v>79550</v>
      </c>
      <c r="B79466" s="3" t="s">
        <v>7736</v>
      </c>
    </row>
    <row r="79467" spans="1:2" x14ac:dyDescent="0.25">
      <c r="A79467" s="2" t="s">
        <v>79551</v>
      </c>
      <c r="B79467" s="3" t="s">
        <v>7736</v>
      </c>
    </row>
    <row r="79468" spans="1:2" x14ac:dyDescent="0.25">
      <c r="A79468" s="2" t="s">
        <v>79552</v>
      </c>
      <c r="B79468" s="3" t="s">
        <v>7736</v>
      </c>
    </row>
    <row r="79469" spans="1:2" x14ac:dyDescent="0.25">
      <c r="A79469" s="2" t="s">
        <v>79553</v>
      </c>
      <c r="B79469" s="3" t="s">
        <v>7736</v>
      </c>
    </row>
    <row r="79470" spans="1:2" x14ac:dyDescent="0.25">
      <c r="A79470" s="2" t="s">
        <v>79554</v>
      </c>
      <c r="B79470" s="3" t="s">
        <v>7736</v>
      </c>
    </row>
    <row r="79471" spans="1:2" x14ac:dyDescent="0.25">
      <c r="A79471" s="2" t="s">
        <v>79555</v>
      </c>
      <c r="B79471" s="3" t="s">
        <v>7736</v>
      </c>
    </row>
    <row r="79472" spans="1:2" x14ac:dyDescent="0.25">
      <c r="A79472" s="2" t="s">
        <v>79556</v>
      </c>
      <c r="B79472" s="3" t="s">
        <v>7736</v>
      </c>
    </row>
    <row r="79473" spans="1:2" x14ac:dyDescent="0.25">
      <c r="A79473" s="2" t="s">
        <v>79557</v>
      </c>
      <c r="B79473" s="3" t="s">
        <v>7736</v>
      </c>
    </row>
    <row r="79474" spans="1:2" x14ac:dyDescent="0.25">
      <c r="A79474" s="2" t="s">
        <v>79558</v>
      </c>
      <c r="B79474" s="3" t="s">
        <v>7736</v>
      </c>
    </row>
    <row r="79475" spans="1:2" x14ac:dyDescent="0.25">
      <c r="A79475" s="2" t="s">
        <v>79559</v>
      </c>
      <c r="B79475" s="3" t="s">
        <v>7736</v>
      </c>
    </row>
    <row r="79476" spans="1:2" x14ac:dyDescent="0.25">
      <c r="A79476" s="2" t="s">
        <v>79560</v>
      </c>
      <c r="B79476" s="3" t="s">
        <v>7736</v>
      </c>
    </row>
    <row r="79477" spans="1:2" x14ac:dyDescent="0.25">
      <c r="A79477" s="2" t="s">
        <v>79561</v>
      </c>
      <c r="B79477" s="3" t="s">
        <v>7736</v>
      </c>
    </row>
    <row r="79478" spans="1:2" x14ac:dyDescent="0.25">
      <c r="A79478" s="2" t="s">
        <v>79562</v>
      </c>
      <c r="B79478" s="3" t="s">
        <v>7736</v>
      </c>
    </row>
    <row r="79479" spans="1:2" x14ac:dyDescent="0.25">
      <c r="A79479" s="2" t="s">
        <v>79563</v>
      </c>
      <c r="B79479" s="3" t="s">
        <v>7736</v>
      </c>
    </row>
    <row r="79480" spans="1:2" x14ac:dyDescent="0.25">
      <c r="A79480" s="2" t="s">
        <v>79564</v>
      </c>
      <c r="B79480" s="3" t="s">
        <v>7736</v>
      </c>
    </row>
    <row r="79481" spans="1:2" x14ac:dyDescent="0.25">
      <c r="A79481" s="2" t="s">
        <v>79565</v>
      </c>
      <c r="B79481" s="3" t="s">
        <v>7736</v>
      </c>
    </row>
    <row r="79482" spans="1:2" x14ac:dyDescent="0.25">
      <c r="A79482" s="2" t="s">
        <v>79566</v>
      </c>
      <c r="B79482" s="3" t="s">
        <v>7736</v>
      </c>
    </row>
    <row r="79483" spans="1:2" x14ac:dyDescent="0.25">
      <c r="A79483" s="2" t="s">
        <v>79567</v>
      </c>
      <c r="B79483" s="3" t="s">
        <v>7736</v>
      </c>
    </row>
    <row r="79484" spans="1:2" x14ac:dyDescent="0.25">
      <c r="A79484" s="2" t="s">
        <v>79568</v>
      </c>
      <c r="B79484" s="3" t="s">
        <v>7736</v>
      </c>
    </row>
    <row r="79485" spans="1:2" x14ac:dyDescent="0.25">
      <c r="A79485" s="2" t="s">
        <v>79569</v>
      </c>
      <c r="B79485" s="3" t="s">
        <v>7736</v>
      </c>
    </row>
    <row r="79486" spans="1:2" x14ac:dyDescent="0.25">
      <c r="A79486" s="2" t="s">
        <v>79570</v>
      </c>
      <c r="B79486" s="3" t="s">
        <v>7736</v>
      </c>
    </row>
    <row r="79487" spans="1:2" x14ac:dyDescent="0.25">
      <c r="A79487" s="2" t="s">
        <v>79571</v>
      </c>
      <c r="B79487" s="3" t="s">
        <v>7736</v>
      </c>
    </row>
    <row r="79488" spans="1:2" x14ac:dyDescent="0.25">
      <c r="A79488" s="2" t="s">
        <v>79572</v>
      </c>
      <c r="B79488" s="3" t="s">
        <v>7736</v>
      </c>
    </row>
    <row r="79489" spans="1:2" x14ac:dyDescent="0.25">
      <c r="A79489" s="2" t="s">
        <v>79573</v>
      </c>
      <c r="B79489" s="3" t="s">
        <v>7736</v>
      </c>
    </row>
    <row r="79490" spans="1:2" x14ac:dyDescent="0.25">
      <c r="A79490" s="2" t="s">
        <v>79574</v>
      </c>
      <c r="B79490" s="3" t="s">
        <v>7736</v>
      </c>
    </row>
    <row r="79491" spans="1:2" x14ac:dyDescent="0.25">
      <c r="A79491" s="2" t="s">
        <v>79575</v>
      </c>
      <c r="B79491" s="3" t="s">
        <v>7736</v>
      </c>
    </row>
    <row r="79492" spans="1:2" x14ac:dyDescent="0.25">
      <c r="A79492" s="2" t="s">
        <v>79576</v>
      </c>
      <c r="B79492" s="3" t="s">
        <v>1816</v>
      </c>
    </row>
    <row r="79493" spans="1:2" x14ac:dyDescent="0.25">
      <c r="A79493" s="2" t="s">
        <v>79577</v>
      </c>
      <c r="B79493" s="3" t="s">
        <v>1816</v>
      </c>
    </row>
    <row r="79494" spans="1:2" x14ac:dyDescent="0.25">
      <c r="A79494" s="2" t="s">
        <v>79578</v>
      </c>
      <c r="B79494" s="3" t="s">
        <v>1816</v>
      </c>
    </row>
    <row r="79495" spans="1:2" x14ac:dyDescent="0.25">
      <c r="A79495" s="2" t="s">
        <v>79579</v>
      </c>
      <c r="B79495" s="3" t="s">
        <v>1816</v>
      </c>
    </row>
    <row r="79496" spans="1:2" x14ac:dyDescent="0.25">
      <c r="A79496" s="2" t="s">
        <v>79580</v>
      </c>
      <c r="B79496" s="3" t="s">
        <v>1816</v>
      </c>
    </row>
    <row r="79497" spans="1:2" x14ac:dyDescent="0.25">
      <c r="A79497" s="2" t="s">
        <v>79581</v>
      </c>
      <c r="B79497" s="3" t="s">
        <v>1816</v>
      </c>
    </row>
    <row r="79498" spans="1:2" x14ac:dyDescent="0.25">
      <c r="A79498" s="2" t="s">
        <v>79582</v>
      </c>
      <c r="B79498" s="3" t="s">
        <v>1816</v>
      </c>
    </row>
    <row r="79499" spans="1:2" x14ac:dyDescent="0.25">
      <c r="A79499" s="2" t="s">
        <v>79583</v>
      </c>
      <c r="B79499" s="3" t="s">
        <v>1816</v>
      </c>
    </row>
    <row r="79500" spans="1:2" x14ac:dyDescent="0.25">
      <c r="A79500" s="2" t="s">
        <v>79584</v>
      </c>
      <c r="B79500" s="3" t="s">
        <v>1816</v>
      </c>
    </row>
    <row r="79501" spans="1:2" x14ac:dyDescent="0.25">
      <c r="A79501" s="2" t="s">
        <v>79585</v>
      </c>
      <c r="B79501" s="3" t="s">
        <v>1816</v>
      </c>
    </row>
    <row r="79502" spans="1:2" x14ac:dyDescent="0.25">
      <c r="A79502" s="2" t="s">
        <v>79586</v>
      </c>
      <c r="B79502" s="3" t="s">
        <v>1816</v>
      </c>
    </row>
    <row r="79503" spans="1:2" x14ac:dyDescent="0.25">
      <c r="A79503" s="2" t="s">
        <v>79587</v>
      </c>
      <c r="B79503" s="3" t="s">
        <v>1816</v>
      </c>
    </row>
    <row r="79504" spans="1:2" x14ac:dyDescent="0.25">
      <c r="A79504" s="2" t="s">
        <v>79588</v>
      </c>
      <c r="B79504" s="3" t="s">
        <v>1816</v>
      </c>
    </row>
    <row r="79505" spans="1:2" x14ac:dyDescent="0.25">
      <c r="A79505" s="2" t="s">
        <v>79589</v>
      </c>
      <c r="B79505" s="3" t="s">
        <v>1816</v>
      </c>
    </row>
    <row r="79506" spans="1:2" x14ac:dyDescent="0.25">
      <c r="A79506" s="2" t="s">
        <v>79590</v>
      </c>
      <c r="B79506" s="3" t="s">
        <v>1816</v>
      </c>
    </row>
    <row r="79507" spans="1:2" x14ac:dyDescent="0.25">
      <c r="A79507" s="2" t="s">
        <v>79591</v>
      </c>
      <c r="B79507" s="3" t="s">
        <v>1816</v>
      </c>
    </row>
    <row r="79508" spans="1:2" x14ac:dyDescent="0.25">
      <c r="A79508" s="2" t="s">
        <v>79592</v>
      </c>
      <c r="B79508" s="3" t="s">
        <v>1816</v>
      </c>
    </row>
    <row r="79509" spans="1:2" x14ac:dyDescent="0.25">
      <c r="A79509" s="2" t="s">
        <v>79593</v>
      </c>
      <c r="B79509" s="3" t="s">
        <v>1816</v>
      </c>
    </row>
    <row r="79510" spans="1:2" x14ac:dyDescent="0.25">
      <c r="A79510" s="2" t="s">
        <v>79594</v>
      </c>
      <c r="B79510" s="3" t="s">
        <v>1816</v>
      </c>
    </row>
    <row r="79511" spans="1:2" x14ac:dyDescent="0.25">
      <c r="A79511" s="2" t="s">
        <v>79595</v>
      </c>
      <c r="B79511" s="3" t="s">
        <v>1816</v>
      </c>
    </row>
    <row r="79512" spans="1:2" x14ac:dyDescent="0.25">
      <c r="A79512" s="2" t="s">
        <v>79596</v>
      </c>
      <c r="B79512" s="3" t="s">
        <v>1816</v>
      </c>
    </row>
    <row r="79513" spans="1:2" x14ac:dyDescent="0.25">
      <c r="A79513" s="2" t="s">
        <v>79597</v>
      </c>
      <c r="B79513" s="3" t="s">
        <v>1816</v>
      </c>
    </row>
    <row r="79514" spans="1:2" x14ac:dyDescent="0.25">
      <c r="A79514" s="2" t="s">
        <v>79598</v>
      </c>
      <c r="B79514" s="3" t="s">
        <v>1816</v>
      </c>
    </row>
    <row r="79515" spans="1:2" x14ac:dyDescent="0.25">
      <c r="A79515" s="2" t="s">
        <v>79599</v>
      </c>
      <c r="B79515" s="3" t="s">
        <v>1816</v>
      </c>
    </row>
    <row r="79516" spans="1:2" x14ac:dyDescent="0.25">
      <c r="A79516" s="2" t="s">
        <v>79600</v>
      </c>
      <c r="B79516" s="3" t="s">
        <v>1816</v>
      </c>
    </row>
    <row r="79517" spans="1:2" x14ac:dyDescent="0.25">
      <c r="A79517" s="2" t="s">
        <v>79601</v>
      </c>
      <c r="B79517" s="3" t="s">
        <v>1816</v>
      </c>
    </row>
    <row r="79518" spans="1:2" x14ac:dyDescent="0.25">
      <c r="A79518" s="2" t="s">
        <v>79602</v>
      </c>
      <c r="B79518" s="3" t="s">
        <v>1816</v>
      </c>
    </row>
    <row r="79519" spans="1:2" x14ac:dyDescent="0.25">
      <c r="A79519" s="2" t="s">
        <v>79603</v>
      </c>
      <c r="B79519" s="3" t="s">
        <v>1816</v>
      </c>
    </row>
    <row r="79520" spans="1:2" x14ac:dyDescent="0.25">
      <c r="A79520" s="2" t="s">
        <v>79604</v>
      </c>
      <c r="B79520" s="3" t="s">
        <v>1816</v>
      </c>
    </row>
    <row r="79521" spans="1:2" x14ac:dyDescent="0.25">
      <c r="A79521" s="2" t="s">
        <v>79605</v>
      </c>
      <c r="B79521" s="3" t="s">
        <v>1816</v>
      </c>
    </row>
    <row r="79522" spans="1:2" x14ac:dyDescent="0.25">
      <c r="A79522" s="2" t="s">
        <v>79606</v>
      </c>
      <c r="B79522" s="3" t="s">
        <v>1816</v>
      </c>
    </row>
    <row r="79523" spans="1:2" x14ac:dyDescent="0.25">
      <c r="A79523" s="2" t="s">
        <v>79607</v>
      </c>
      <c r="B79523" s="3" t="s">
        <v>1816</v>
      </c>
    </row>
    <row r="79524" spans="1:2" x14ac:dyDescent="0.25">
      <c r="A79524" s="2" t="s">
        <v>79608</v>
      </c>
      <c r="B79524" s="3" t="s">
        <v>1816</v>
      </c>
    </row>
    <row r="79525" spans="1:2" x14ac:dyDescent="0.25">
      <c r="A79525" s="2" t="s">
        <v>79609</v>
      </c>
      <c r="B79525" s="3" t="s">
        <v>1816</v>
      </c>
    </row>
    <row r="79526" spans="1:2" x14ac:dyDescent="0.25">
      <c r="A79526" s="2" t="s">
        <v>79610</v>
      </c>
      <c r="B79526" s="3" t="s">
        <v>1816</v>
      </c>
    </row>
    <row r="79527" spans="1:2" x14ac:dyDescent="0.25">
      <c r="A79527" s="2" t="s">
        <v>79611</v>
      </c>
      <c r="B79527" s="3" t="s">
        <v>1816</v>
      </c>
    </row>
    <row r="79528" spans="1:2" x14ac:dyDescent="0.25">
      <c r="A79528" s="2" t="s">
        <v>79612</v>
      </c>
      <c r="B79528" s="3" t="s">
        <v>1816</v>
      </c>
    </row>
    <row r="79529" spans="1:2" x14ac:dyDescent="0.25">
      <c r="A79529" s="2" t="s">
        <v>79613</v>
      </c>
      <c r="B79529" s="3" t="s">
        <v>1816</v>
      </c>
    </row>
    <row r="79530" spans="1:2" x14ac:dyDescent="0.25">
      <c r="A79530" s="2" t="s">
        <v>79614</v>
      </c>
      <c r="B79530" s="3" t="s">
        <v>1816</v>
      </c>
    </row>
    <row r="79531" spans="1:2" x14ac:dyDescent="0.25">
      <c r="A79531" s="2" t="s">
        <v>79615</v>
      </c>
      <c r="B79531" s="3" t="s">
        <v>1816</v>
      </c>
    </row>
    <row r="79532" spans="1:2" x14ac:dyDescent="0.25">
      <c r="A79532" s="2" t="s">
        <v>79616</v>
      </c>
      <c r="B79532" s="3" t="s">
        <v>1816</v>
      </c>
    </row>
    <row r="79533" spans="1:2" x14ac:dyDescent="0.25">
      <c r="A79533" s="2" t="s">
        <v>79617</v>
      </c>
      <c r="B79533" s="3" t="s">
        <v>1816</v>
      </c>
    </row>
    <row r="79534" spans="1:2" x14ac:dyDescent="0.25">
      <c r="A79534" s="2" t="s">
        <v>79618</v>
      </c>
      <c r="B79534" s="3" t="s">
        <v>1816</v>
      </c>
    </row>
    <row r="79535" spans="1:2" x14ac:dyDescent="0.25">
      <c r="A79535" s="2" t="s">
        <v>79619</v>
      </c>
      <c r="B79535" s="3" t="s">
        <v>1816</v>
      </c>
    </row>
    <row r="79536" spans="1:2" x14ac:dyDescent="0.25">
      <c r="A79536" s="2" t="s">
        <v>79620</v>
      </c>
      <c r="B79536" s="3" t="s">
        <v>1816</v>
      </c>
    </row>
    <row r="79537" spans="1:2" x14ac:dyDescent="0.25">
      <c r="A79537" s="2" t="s">
        <v>79621</v>
      </c>
      <c r="B79537" s="3" t="s">
        <v>1816</v>
      </c>
    </row>
    <row r="79538" spans="1:2" x14ac:dyDescent="0.25">
      <c r="A79538" s="2" t="s">
        <v>79622</v>
      </c>
      <c r="B79538" s="3" t="s">
        <v>1816</v>
      </c>
    </row>
    <row r="79539" spans="1:2" x14ac:dyDescent="0.25">
      <c r="A79539" s="2" t="s">
        <v>79623</v>
      </c>
      <c r="B79539" s="3" t="s">
        <v>1816</v>
      </c>
    </row>
    <row r="79540" spans="1:2" x14ac:dyDescent="0.25">
      <c r="A79540" s="2" t="s">
        <v>79624</v>
      </c>
      <c r="B79540" s="3" t="s">
        <v>1816</v>
      </c>
    </row>
    <row r="79541" spans="1:2" x14ac:dyDescent="0.25">
      <c r="A79541" s="2" t="s">
        <v>79625</v>
      </c>
      <c r="B79541" s="3" t="s">
        <v>1816</v>
      </c>
    </row>
    <row r="79542" spans="1:2" x14ac:dyDescent="0.25">
      <c r="A79542" s="2" t="s">
        <v>79626</v>
      </c>
      <c r="B79542" s="3" t="s">
        <v>1816</v>
      </c>
    </row>
    <row r="79543" spans="1:2" x14ac:dyDescent="0.25">
      <c r="A79543" s="2" t="s">
        <v>79627</v>
      </c>
      <c r="B79543" s="3" t="s">
        <v>1816</v>
      </c>
    </row>
    <row r="79544" spans="1:2" x14ac:dyDescent="0.25">
      <c r="A79544" s="2" t="s">
        <v>79628</v>
      </c>
      <c r="B79544" s="3" t="s">
        <v>1816</v>
      </c>
    </row>
    <row r="79545" spans="1:2" x14ac:dyDescent="0.25">
      <c r="A79545" s="2" t="s">
        <v>79629</v>
      </c>
      <c r="B79545" s="3" t="s">
        <v>1816</v>
      </c>
    </row>
    <row r="79546" spans="1:2" x14ac:dyDescent="0.25">
      <c r="A79546" s="2" t="s">
        <v>79630</v>
      </c>
      <c r="B79546" s="3" t="s">
        <v>1816</v>
      </c>
    </row>
    <row r="79547" spans="1:2" x14ac:dyDescent="0.25">
      <c r="A79547" s="2" t="s">
        <v>79631</v>
      </c>
      <c r="B79547" s="3" t="s">
        <v>1816</v>
      </c>
    </row>
    <row r="79548" spans="1:2" x14ac:dyDescent="0.25">
      <c r="A79548" s="2" t="s">
        <v>79632</v>
      </c>
      <c r="B79548" s="3" t="s">
        <v>1816</v>
      </c>
    </row>
    <row r="79549" spans="1:2" x14ac:dyDescent="0.25">
      <c r="A79549" s="2" t="s">
        <v>79633</v>
      </c>
      <c r="B79549" s="3" t="s">
        <v>1816</v>
      </c>
    </row>
    <row r="79550" spans="1:2" x14ac:dyDescent="0.25">
      <c r="A79550" s="2" t="s">
        <v>79634</v>
      </c>
      <c r="B79550" s="3" t="s">
        <v>1816</v>
      </c>
    </row>
    <row r="79551" spans="1:2" x14ac:dyDescent="0.25">
      <c r="A79551" s="2" t="s">
        <v>79635</v>
      </c>
      <c r="B79551" s="3" t="s">
        <v>1816</v>
      </c>
    </row>
    <row r="79552" spans="1:2" x14ac:dyDescent="0.25">
      <c r="A79552" s="2" t="s">
        <v>79636</v>
      </c>
      <c r="B79552" s="3" t="s">
        <v>1816</v>
      </c>
    </row>
    <row r="79553" spans="1:2" x14ac:dyDescent="0.25">
      <c r="A79553" s="2" t="s">
        <v>79637</v>
      </c>
      <c r="B79553" s="3" t="s">
        <v>1816</v>
      </c>
    </row>
    <row r="79554" spans="1:2" x14ac:dyDescent="0.25">
      <c r="A79554" s="2" t="s">
        <v>79638</v>
      </c>
      <c r="B79554" s="3" t="s">
        <v>1816</v>
      </c>
    </row>
    <row r="79555" spans="1:2" x14ac:dyDescent="0.25">
      <c r="A79555" s="2" t="s">
        <v>79639</v>
      </c>
      <c r="B79555" s="3" t="s">
        <v>1816</v>
      </c>
    </row>
    <row r="79556" spans="1:2" x14ac:dyDescent="0.25">
      <c r="A79556" s="2" t="s">
        <v>79640</v>
      </c>
      <c r="B79556" s="3" t="s">
        <v>1816</v>
      </c>
    </row>
    <row r="79557" spans="1:2" x14ac:dyDescent="0.25">
      <c r="A79557" s="2" t="s">
        <v>79641</v>
      </c>
      <c r="B79557" s="3" t="s">
        <v>1816</v>
      </c>
    </row>
    <row r="79558" spans="1:2" x14ac:dyDescent="0.25">
      <c r="A79558" s="2" t="s">
        <v>79642</v>
      </c>
      <c r="B79558" s="3" t="s">
        <v>1816</v>
      </c>
    </row>
    <row r="79559" spans="1:2" x14ac:dyDescent="0.25">
      <c r="A79559" s="2" t="s">
        <v>79643</v>
      </c>
      <c r="B79559" s="3" t="s">
        <v>1816</v>
      </c>
    </row>
    <row r="79560" spans="1:2" x14ac:dyDescent="0.25">
      <c r="A79560" s="2" t="s">
        <v>79644</v>
      </c>
      <c r="B79560" s="3" t="s">
        <v>1816</v>
      </c>
    </row>
    <row r="79561" spans="1:2" x14ac:dyDescent="0.25">
      <c r="A79561" s="2" t="s">
        <v>79645</v>
      </c>
      <c r="B79561" s="3" t="s">
        <v>1816</v>
      </c>
    </row>
    <row r="79562" spans="1:2" x14ac:dyDescent="0.25">
      <c r="A79562" s="2" t="s">
        <v>79646</v>
      </c>
      <c r="B79562" s="3" t="s">
        <v>1816</v>
      </c>
    </row>
    <row r="79563" spans="1:2" x14ac:dyDescent="0.25">
      <c r="A79563" s="2" t="s">
        <v>79647</v>
      </c>
      <c r="B79563" s="3" t="s">
        <v>1816</v>
      </c>
    </row>
    <row r="79564" spans="1:2" x14ac:dyDescent="0.25">
      <c r="A79564" s="2" t="s">
        <v>79648</v>
      </c>
      <c r="B79564" s="3" t="s">
        <v>1816</v>
      </c>
    </row>
    <row r="79565" spans="1:2" x14ac:dyDescent="0.25">
      <c r="A79565" s="2" t="s">
        <v>79649</v>
      </c>
      <c r="B79565" s="3" t="s">
        <v>1816</v>
      </c>
    </row>
    <row r="79566" spans="1:2" x14ac:dyDescent="0.25">
      <c r="A79566" s="2" t="s">
        <v>79650</v>
      </c>
      <c r="B79566" s="3" t="s">
        <v>1816</v>
      </c>
    </row>
    <row r="79567" spans="1:2" x14ac:dyDescent="0.25">
      <c r="A79567" s="2" t="s">
        <v>79651</v>
      </c>
      <c r="B79567" s="3" t="s">
        <v>1816</v>
      </c>
    </row>
    <row r="79568" spans="1:2" x14ac:dyDescent="0.25">
      <c r="A79568" s="2" t="s">
        <v>79652</v>
      </c>
      <c r="B79568" s="3" t="s">
        <v>1816</v>
      </c>
    </row>
    <row r="79569" spans="1:2" x14ac:dyDescent="0.25">
      <c r="A79569" s="2" t="s">
        <v>79653</v>
      </c>
      <c r="B79569" s="3" t="s">
        <v>1816</v>
      </c>
    </row>
    <row r="79570" spans="1:2" x14ac:dyDescent="0.25">
      <c r="A79570" s="2" t="s">
        <v>79654</v>
      </c>
      <c r="B79570" s="3" t="s">
        <v>1816</v>
      </c>
    </row>
    <row r="79571" spans="1:2" x14ac:dyDescent="0.25">
      <c r="A79571" s="2" t="s">
        <v>79655</v>
      </c>
      <c r="B79571" s="3" t="s">
        <v>1816</v>
      </c>
    </row>
    <row r="79572" spans="1:2" x14ac:dyDescent="0.25">
      <c r="A79572" s="2" t="s">
        <v>79656</v>
      </c>
      <c r="B79572" s="3" t="s">
        <v>1816</v>
      </c>
    </row>
    <row r="79573" spans="1:2" x14ac:dyDescent="0.25">
      <c r="A79573" s="2" t="s">
        <v>79657</v>
      </c>
      <c r="B79573" s="3" t="s">
        <v>1816</v>
      </c>
    </row>
    <row r="79574" spans="1:2" x14ac:dyDescent="0.25">
      <c r="A79574" s="2" t="s">
        <v>79658</v>
      </c>
      <c r="B79574" s="3" t="s">
        <v>1816</v>
      </c>
    </row>
    <row r="79575" spans="1:2" x14ac:dyDescent="0.25">
      <c r="A79575" s="2" t="s">
        <v>79659</v>
      </c>
      <c r="B79575" s="3" t="s">
        <v>1816</v>
      </c>
    </row>
    <row r="79576" spans="1:2" x14ac:dyDescent="0.25">
      <c r="A79576" s="2" t="s">
        <v>79660</v>
      </c>
      <c r="B79576" s="3" t="s">
        <v>1816</v>
      </c>
    </row>
    <row r="79577" spans="1:2" x14ac:dyDescent="0.25">
      <c r="A79577" s="2" t="s">
        <v>79661</v>
      </c>
      <c r="B79577" s="3" t="s">
        <v>1816</v>
      </c>
    </row>
    <row r="79578" spans="1:2" x14ac:dyDescent="0.25">
      <c r="A79578" s="2" t="s">
        <v>79662</v>
      </c>
      <c r="B79578" s="3" t="s">
        <v>1816</v>
      </c>
    </row>
    <row r="79579" spans="1:2" x14ac:dyDescent="0.25">
      <c r="A79579" s="2" t="s">
        <v>79663</v>
      </c>
      <c r="B79579" s="3" t="s">
        <v>1816</v>
      </c>
    </row>
    <row r="79580" spans="1:2" x14ac:dyDescent="0.25">
      <c r="A79580" s="2" t="s">
        <v>79664</v>
      </c>
      <c r="B79580" s="3" t="s">
        <v>1816</v>
      </c>
    </row>
    <row r="79581" spans="1:2" x14ac:dyDescent="0.25">
      <c r="A79581" s="2" t="s">
        <v>79665</v>
      </c>
      <c r="B79581" s="3" t="s">
        <v>1816</v>
      </c>
    </row>
    <row r="79582" spans="1:2" x14ac:dyDescent="0.25">
      <c r="A79582" s="2" t="s">
        <v>79666</v>
      </c>
      <c r="B79582" s="3" t="s">
        <v>1816</v>
      </c>
    </row>
    <row r="79583" spans="1:2" x14ac:dyDescent="0.25">
      <c r="A79583" s="2" t="s">
        <v>79667</v>
      </c>
      <c r="B79583" s="3" t="s">
        <v>1816</v>
      </c>
    </row>
    <row r="79584" spans="1:2" x14ac:dyDescent="0.25">
      <c r="A79584" s="2" t="s">
        <v>79668</v>
      </c>
      <c r="B79584" s="3" t="s">
        <v>1816</v>
      </c>
    </row>
    <row r="79585" spans="1:2" x14ac:dyDescent="0.25">
      <c r="A79585" s="2" t="s">
        <v>79669</v>
      </c>
      <c r="B79585" s="3" t="s">
        <v>1816</v>
      </c>
    </row>
    <row r="79586" spans="1:2" x14ac:dyDescent="0.25">
      <c r="A79586" s="2" t="s">
        <v>79670</v>
      </c>
      <c r="B79586" s="3" t="s">
        <v>1816</v>
      </c>
    </row>
    <row r="79587" spans="1:2" x14ac:dyDescent="0.25">
      <c r="A79587" s="2" t="s">
        <v>79671</v>
      </c>
      <c r="B79587" s="3" t="s">
        <v>1816</v>
      </c>
    </row>
    <row r="79588" spans="1:2" x14ac:dyDescent="0.25">
      <c r="A79588" s="2" t="s">
        <v>79672</v>
      </c>
      <c r="B79588" s="3" t="s">
        <v>1816</v>
      </c>
    </row>
    <row r="79589" spans="1:2" x14ac:dyDescent="0.25">
      <c r="A79589" s="2" t="s">
        <v>79673</v>
      </c>
      <c r="B79589" s="3" t="s">
        <v>1816</v>
      </c>
    </row>
    <row r="79590" spans="1:2" x14ac:dyDescent="0.25">
      <c r="A79590" s="2" t="s">
        <v>79674</v>
      </c>
      <c r="B79590" s="3" t="s">
        <v>1816</v>
      </c>
    </row>
    <row r="79591" spans="1:2" x14ac:dyDescent="0.25">
      <c r="A79591" s="2" t="s">
        <v>79675</v>
      </c>
      <c r="B79591" s="3" t="s">
        <v>1816</v>
      </c>
    </row>
    <row r="79592" spans="1:2" x14ac:dyDescent="0.25">
      <c r="A79592" s="2" t="s">
        <v>79676</v>
      </c>
      <c r="B79592" s="3" t="s">
        <v>1816</v>
      </c>
    </row>
    <row r="79593" spans="1:2" x14ac:dyDescent="0.25">
      <c r="A79593" s="2" t="s">
        <v>79677</v>
      </c>
      <c r="B79593" s="3" t="s">
        <v>1816</v>
      </c>
    </row>
    <row r="79594" spans="1:2" x14ac:dyDescent="0.25">
      <c r="A79594" s="2" t="s">
        <v>79678</v>
      </c>
      <c r="B79594" s="3" t="s">
        <v>1816</v>
      </c>
    </row>
    <row r="79595" spans="1:2" x14ac:dyDescent="0.25">
      <c r="A79595" s="2" t="s">
        <v>79679</v>
      </c>
      <c r="B79595" s="3" t="s">
        <v>1816</v>
      </c>
    </row>
    <row r="79596" spans="1:2" x14ac:dyDescent="0.25">
      <c r="A79596" s="2" t="s">
        <v>79680</v>
      </c>
      <c r="B79596" s="3" t="s">
        <v>1816</v>
      </c>
    </row>
    <row r="79597" spans="1:2" x14ac:dyDescent="0.25">
      <c r="A79597" s="2" t="s">
        <v>79681</v>
      </c>
      <c r="B79597" s="3" t="s">
        <v>1816</v>
      </c>
    </row>
    <row r="79598" spans="1:2" x14ac:dyDescent="0.25">
      <c r="A79598" s="2" t="s">
        <v>79682</v>
      </c>
      <c r="B79598" s="3" t="s">
        <v>1816</v>
      </c>
    </row>
    <row r="79599" spans="1:2" x14ac:dyDescent="0.25">
      <c r="A79599" s="2" t="s">
        <v>79683</v>
      </c>
      <c r="B79599" s="3" t="s">
        <v>1816</v>
      </c>
    </row>
    <row r="79600" spans="1:2" x14ac:dyDescent="0.25">
      <c r="A79600" s="2" t="s">
        <v>79684</v>
      </c>
      <c r="B79600" s="3" t="s">
        <v>1816</v>
      </c>
    </row>
    <row r="79601" spans="1:2" x14ac:dyDescent="0.25">
      <c r="A79601" s="2" t="s">
        <v>79685</v>
      </c>
      <c r="B79601" s="3" t="s">
        <v>1816</v>
      </c>
    </row>
    <row r="79602" spans="1:2" x14ac:dyDescent="0.25">
      <c r="A79602" s="2" t="s">
        <v>79686</v>
      </c>
      <c r="B79602" s="3" t="s">
        <v>1816</v>
      </c>
    </row>
    <row r="79603" spans="1:2" x14ac:dyDescent="0.25">
      <c r="A79603" s="2" t="s">
        <v>79687</v>
      </c>
      <c r="B79603" s="3" t="s">
        <v>1816</v>
      </c>
    </row>
    <row r="79604" spans="1:2" x14ac:dyDescent="0.25">
      <c r="A79604" s="2" t="s">
        <v>79688</v>
      </c>
      <c r="B79604" s="3" t="s">
        <v>1816</v>
      </c>
    </row>
    <row r="79605" spans="1:2" x14ac:dyDescent="0.25">
      <c r="A79605" s="2" t="s">
        <v>79689</v>
      </c>
      <c r="B79605" s="3" t="s">
        <v>1816</v>
      </c>
    </row>
    <row r="79606" spans="1:2" x14ac:dyDescent="0.25">
      <c r="A79606" s="2" t="s">
        <v>79690</v>
      </c>
      <c r="B79606" s="3" t="s">
        <v>1816</v>
      </c>
    </row>
    <row r="79607" spans="1:2" x14ac:dyDescent="0.25">
      <c r="A79607" s="2" t="s">
        <v>79691</v>
      </c>
      <c r="B79607" s="3" t="s">
        <v>1816</v>
      </c>
    </row>
    <row r="79608" spans="1:2" x14ac:dyDescent="0.25">
      <c r="A79608" s="2" t="s">
        <v>79692</v>
      </c>
      <c r="B79608" s="3" t="s">
        <v>1816</v>
      </c>
    </row>
    <row r="79609" spans="1:2" x14ac:dyDescent="0.25">
      <c r="A79609" s="2" t="s">
        <v>79693</v>
      </c>
      <c r="B79609" s="3" t="s">
        <v>1816</v>
      </c>
    </row>
    <row r="79610" spans="1:2" x14ac:dyDescent="0.25">
      <c r="A79610" s="2" t="s">
        <v>79694</v>
      </c>
      <c r="B79610" s="3" t="s">
        <v>1816</v>
      </c>
    </row>
    <row r="79611" spans="1:2" x14ac:dyDescent="0.25">
      <c r="A79611" s="2" t="s">
        <v>79695</v>
      </c>
      <c r="B79611" s="3" t="s">
        <v>1816</v>
      </c>
    </row>
    <row r="79612" spans="1:2" x14ac:dyDescent="0.25">
      <c r="A79612" s="2" t="s">
        <v>79696</v>
      </c>
      <c r="B79612" s="3" t="s">
        <v>1816</v>
      </c>
    </row>
    <row r="79613" spans="1:2" x14ac:dyDescent="0.25">
      <c r="A79613" s="2" t="s">
        <v>79697</v>
      </c>
      <c r="B79613" s="3" t="s">
        <v>1816</v>
      </c>
    </row>
    <row r="79614" spans="1:2" x14ac:dyDescent="0.25">
      <c r="A79614" s="2" t="s">
        <v>79698</v>
      </c>
      <c r="B79614" s="3" t="s">
        <v>1816</v>
      </c>
    </row>
    <row r="79615" spans="1:2" x14ac:dyDescent="0.25">
      <c r="A79615" s="2" t="s">
        <v>79699</v>
      </c>
      <c r="B79615" s="3" t="s">
        <v>1816</v>
      </c>
    </row>
    <row r="79616" spans="1:2" x14ac:dyDescent="0.25">
      <c r="A79616" s="2" t="s">
        <v>79700</v>
      </c>
      <c r="B79616" s="3" t="s">
        <v>1816</v>
      </c>
    </row>
    <row r="79617" spans="1:2" x14ac:dyDescent="0.25">
      <c r="A79617" s="2" t="s">
        <v>79701</v>
      </c>
      <c r="B79617" s="3" t="s">
        <v>1816</v>
      </c>
    </row>
    <row r="79618" spans="1:2" x14ac:dyDescent="0.25">
      <c r="A79618" s="2" t="s">
        <v>79702</v>
      </c>
      <c r="B79618" s="3" t="s">
        <v>1816</v>
      </c>
    </row>
    <row r="79619" spans="1:2" x14ac:dyDescent="0.25">
      <c r="A79619" s="2" t="s">
        <v>79703</v>
      </c>
      <c r="B79619" s="3" t="s">
        <v>1816</v>
      </c>
    </row>
    <row r="79620" spans="1:2" x14ac:dyDescent="0.25">
      <c r="A79620" s="2" t="s">
        <v>79704</v>
      </c>
      <c r="B79620" s="3" t="s">
        <v>1816</v>
      </c>
    </row>
    <row r="79621" spans="1:2" x14ac:dyDescent="0.25">
      <c r="A79621" s="2" t="s">
        <v>79705</v>
      </c>
      <c r="B79621" s="3" t="s">
        <v>1816</v>
      </c>
    </row>
    <row r="79622" spans="1:2" x14ac:dyDescent="0.25">
      <c r="A79622" s="2" t="s">
        <v>79706</v>
      </c>
      <c r="B79622" s="3" t="s">
        <v>1816</v>
      </c>
    </row>
    <row r="79623" spans="1:2" x14ac:dyDescent="0.25">
      <c r="A79623" s="2" t="s">
        <v>79707</v>
      </c>
      <c r="B79623" s="3" t="s">
        <v>1816</v>
      </c>
    </row>
    <row r="79624" spans="1:2" x14ac:dyDescent="0.25">
      <c r="A79624" s="2" t="s">
        <v>79708</v>
      </c>
      <c r="B79624" s="3" t="s">
        <v>1816</v>
      </c>
    </row>
    <row r="79625" spans="1:2" x14ac:dyDescent="0.25">
      <c r="A79625" s="2" t="s">
        <v>79709</v>
      </c>
      <c r="B79625" s="3" t="s">
        <v>1816</v>
      </c>
    </row>
    <row r="79626" spans="1:2" x14ac:dyDescent="0.25">
      <c r="A79626" s="2" t="s">
        <v>79710</v>
      </c>
      <c r="B79626" s="3" t="s">
        <v>1816</v>
      </c>
    </row>
    <row r="79627" spans="1:2" x14ac:dyDescent="0.25">
      <c r="A79627" s="2" t="s">
        <v>79711</v>
      </c>
      <c r="B79627" s="3" t="s">
        <v>1816</v>
      </c>
    </row>
    <row r="79628" spans="1:2" x14ac:dyDescent="0.25">
      <c r="A79628" s="2" t="s">
        <v>79712</v>
      </c>
      <c r="B79628" s="3" t="s">
        <v>1816</v>
      </c>
    </row>
    <row r="79629" spans="1:2" x14ac:dyDescent="0.25">
      <c r="A79629" s="2" t="s">
        <v>79713</v>
      </c>
      <c r="B79629" s="3" t="s">
        <v>1816</v>
      </c>
    </row>
    <row r="79630" spans="1:2" x14ac:dyDescent="0.25">
      <c r="A79630" s="2" t="s">
        <v>79714</v>
      </c>
      <c r="B79630" s="3" t="s">
        <v>1816</v>
      </c>
    </row>
    <row r="79631" spans="1:2" x14ac:dyDescent="0.25">
      <c r="A79631" s="2" t="s">
        <v>79715</v>
      </c>
      <c r="B79631" s="3" t="s">
        <v>1816</v>
      </c>
    </row>
    <row r="79632" spans="1:2" x14ac:dyDescent="0.25">
      <c r="A79632" s="2" t="s">
        <v>79716</v>
      </c>
      <c r="B79632" s="3" t="s">
        <v>1816</v>
      </c>
    </row>
    <row r="79633" spans="1:2" x14ac:dyDescent="0.25">
      <c r="A79633" s="2" t="s">
        <v>79717</v>
      </c>
      <c r="B79633" s="3" t="s">
        <v>1816</v>
      </c>
    </row>
    <row r="79634" spans="1:2" x14ac:dyDescent="0.25">
      <c r="A79634" s="2" t="s">
        <v>79718</v>
      </c>
      <c r="B79634" s="3" t="s">
        <v>1816</v>
      </c>
    </row>
    <row r="79635" spans="1:2" x14ac:dyDescent="0.25">
      <c r="A79635" s="2" t="s">
        <v>79719</v>
      </c>
      <c r="B79635" s="3" t="s">
        <v>1816</v>
      </c>
    </row>
    <row r="79636" spans="1:2" x14ac:dyDescent="0.25">
      <c r="A79636" s="2" t="s">
        <v>79720</v>
      </c>
      <c r="B79636" s="3" t="s">
        <v>1816</v>
      </c>
    </row>
    <row r="79637" spans="1:2" x14ac:dyDescent="0.25">
      <c r="A79637" s="2" t="s">
        <v>79721</v>
      </c>
      <c r="B79637" s="3" t="s">
        <v>1816</v>
      </c>
    </row>
    <row r="79638" spans="1:2" x14ac:dyDescent="0.25">
      <c r="A79638" s="2" t="s">
        <v>79722</v>
      </c>
      <c r="B79638" s="3" t="s">
        <v>1816</v>
      </c>
    </row>
    <row r="79639" spans="1:2" x14ac:dyDescent="0.25">
      <c r="A79639" s="2" t="s">
        <v>79723</v>
      </c>
      <c r="B79639" s="3" t="s">
        <v>1816</v>
      </c>
    </row>
    <row r="79640" spans="1:2" x14ac:dyDescent="0.25">
      <c r="A79640" s="2" t="s">
        <v>79724</v>
      </c>
      <c r="B79640" s="3" t="s">
        <v>1816</v>
      </c>
    </row>
    <row r="79641" spans="1:2" x14ac:dyDescent="0.25">
      <c r="A79641" s="2" t="s">
        <v>79725</v>
      </c>
      <c r="B79641" s="3" t="s">
        <v>1816</v>
      </c>
    </row>
    <row r="79642" spans="1:2" x14ac:dyDescent="0.25">
      <c r="A79642" s="2" t="s">
        <v>79726</v>
      </c>
      <c r="B79642" s="3" t="s">
        <v>1816</v>
      </c>
    </row>
    <row r="79643" spans="1:2" x14ac:dyDescent="0.25">
      <c r="A79643" s="2" t="s">
        <v>79727</v>
      </c>
      <c r="B79643" s="3" t="s">
        <v>1816</v>
      </c>
    </row>
    <row r="79644" spans="1:2" x14ac:dyDescent="0.25">
      <c r="A79644" s="2" t="s">
        <v>79728</v>
      </c>
      <c r="B79644" s="3" t="s">
        <v>1816</v>
      </c>
    </row>
    <row r="79645" spans="1:2" x14ac:dyDescent="0.25">
      <c r="A79645" s="2" t="s">
        <v>79729</v>
      </c>
      <c r="B79645" s="3" t="s">
        <v>1816</v>
      </c>
    </row>
    <row r="79646" spans="1:2" x14ac:dyDescent="0.25">
      <c r="A79646" s="2" t="s">
        <v>79730</v>
      </c>
      <c r="B79646" s="3" t="s">
        <v>1816</v>
      </c>
    </row>
    <row r="79647" spans="1:2" x14ac:dyDescent="0.25">
      <c r="A79647" s="2" t="s">
        <v>79731</v>
      </c>
      <c r="B79647" s="3" t="s">
        <v>1816</v>
      </c>
    </row>
    <row r="79648" spans="1:2" x14ac:dyDescent="0.25">
      <c r="A79648" s="2" t="s">
        <v>79732</v>
      </c>
      <c r="B79648" s="3" t="s">
        <v>1816</v>
      </c>
    </row>
    <row r="79649" spans="1:2" x14ac:dyDescent="0.25">
      <c r="A79649" s="2" t="s">
        <v>79733</v>
      </c>
      <c r="B79649" s="3" t="s">
        <v>1816</v>
      </c>
    </row>
    <row r="79650" spans="1:2" x14ac:dyDescent="0.25">
      <c r="A79650" s="2" t="s">
        <v>79734</v>
      </c>
      <c r="B79650" s="3" t="s">
        <v>1816</v>
      </c>
    </row>
    <row r="79651" spans="1:2" x14ac:dyDescent="0.25">
      <c r="A79651" s="2" t="s">
        <v>79735</v>
      </c>
      <c r="B79651" s="3" t="s">
        <v>1816</v>
      </c>
    </row>
    <row r="79652" spans="1:2" x14ac:dyDescent="0.25">
      <c r="A79652" s="2" t="s">
        <v>79736</v>
      </c>
      <c r="B79652" s="3" t="s">
        <v>1816</v>
      </c>
    </row>
    <row r="79653" spans="1:2" x14ac:dyDescent="0.25">
      <c r="A79653" s="2" t="s">
        <v>79737</v>
      </c>
      <c r="B79653" s="3" t="s">
        <v>1816</v>
      </c>
    </row>
    <row r="79654" spans="1:2" x14ac:dyDescent="0.25">
      <c r="A79654" s="2" t="s">
        <v>79738</v>
      </c>
      <c r="B79654" s="3" t="s">
        <v>1816</v>
      </c>
    </row>
    <row r="79655" spans="1:2" x14ac:dyDescent="0.25">
      <c r="A79655" s="2" t="s">
        <v>79739</v>
      </c>
      <c r="B79655" s="3" t="s">
        <v>1816</v>
      </c>
    </row>
    <row r="79656" spans="1:2" x14ac:dyDescent="0.25">
      <c r="A79656" s="2" t="s">
        <v>79740</v>
      </c>
      <c r="B79656" s="3" t="s">
        <v>1816</v>
      </c>
    </row>
    <row r="79657" spans="1:2" x14ac:dyDescent="0.25">
      <c r="A79657" s="2" t="s">
        <v>79741</v>
      </c>
      <c r="B79657" s="3" t="s">
        <v>1816</v>
      </c>
    </row>
    <row r="79658" spans="1:2" x14ac:dyDescent="0.25">
      <c r="A79658" s="2" t="s">
        <v>79742</v>
      </c>
      <c r="B79658" s="3" t="s">
        <v>1816</v>
      </c>
    </row>
    <row r="79659" spans="1:2" x14ac:dyDescent="0.25">
      <c r="A79659" s="2" t="s">
        <v>79743</v>
      </c>
      <c r="B79659" s="3" t="s">
        <v>1816</v>
      </c>
    </row>
    <row r="79660" spans="1:2" x14ac:dyDescent="0.25">
      <c r="A79660" s="2" t="s">
        <v>79744</v>
      </c>
      <c r="B79660" s="3" t="s">
        <v>1816</v>
      </c>
    </row>
    <row r="79661" spans="1:2" x14ac:dyDescent="0.25">
      <c r="A79661" s="2" t="s">
        <v>79745</v>
      </c>
      <c r="B79661" s="3" t="s">
        <v>1816</v>
      </c>
    </row>
    <row r="79662" spans="1:2" x14ac:dyDescent="0.25">
      <c r="A79662" s="2" t="s">
        <v>79746</v>
      </c>
      <c r="B79662" s="3" t="s">
        <v>1816</v>
      </c>
    </row>
    <row r="79663" spans="1:2" x14ac:dyDescent="0.25">
      <c r="A79663" s="2" t="s">
        <v>79747</v>
      </c>
      <c r="B79663" s="3" t="s">
        <v>1816</v>
      </c>
    </row>
    <row r="79664" spans="1:2" x14ac:dyDescent="0.25">
      <c r="A79664" s="2" t="s">
        <v>79748</v>
      </c>
      <c r="B79664" s="3" t="s">
        <v>1816</v>
      </c>
    </row>
    <row r="79665" spans="1:2" x14ac:dyDescent="0.25">
      <c r="A79665" s="2" t="s">
        <v>79749</v>
      </c>
      <c r="B79665" s="3" t="s">
        <v>1816</v>
      </c>
    </row>
    <row r="79666" spans="1:2" x14ac:dyDescent="0.25">
      <c r="A79666" s="2" t="s">
        <v>79750</v>
      </c>
      <c r="B79666" s="3" t="s">
        <v>1816</v>
      </c>
    </row>
    <row r="79667" spans="1:2" x14ac:dyDescent="0.25">
      <c r="A79667" s="2" t="s">
        <v>79751</v>
      </c>
      <c r="B79667" s="3" t="s">
        <v>1816</v>
      </c>
    </row>
    <row r="79668" spans="1:2" x14ac:dyDescent="0.25">
      <c r="A79668" s="2" t="s">
        <v>79752</v>
      </c>
      <c r="B79668" s="3" t="s">
        <v>1816</v>
      </c>
    </row>
    <row r="79669" spans="1:2" x14ac:dyDescent="0.25">
      <c r="A79669" s="2" t="s">
        <v>79753</v>
      </c>
      <c r="B79669" s="3" t="s">
        <v>1816</v>
      </c>
    </row>
    <row r="79670" spans="1:2" x14ac:dyDescent="0.25">
      <c r="A79670" s="2" t="s">
        <v>79754</v>
      </c>
      <c r="B79670" s="3" t="s">
        <v>1816</v>
      </c>
    </row>
    <row r="79671" spans="1:2" x14ac:dyDescent="0.25">
      <c r="A79671" s="2" t="s">
        <v>79755</v>
      </c>
      <c r="B79671" s="3" t="s">
        <v>1816</v>
      </c>
    </row>
    <row r="79672" spans="1:2" x14ac:dyDescent="0.25">
      <c r="A79672" s="2" t="s">
        <v>79756</v>
      </c>
      <c r="B79672" s="3" t="s">
        <v>1816</v>
      </c>
    </row>
    <row r="79673" spans="1:2" x14ac:dyDescent="0.25">
      <c r="A79673" s="2" t="s">
        <v>79757</v>
      </c>
      <c r="B79673" s="3" t="s">
        <v>1816</v>
      </c>
    </row>
    <row r="79674" spans="1:2" x14ac:dyDescent="0.25">
      <c r="A79674" s="2" t="s">
        <v>79758</v>
      </c>
      <c r="B79674" s="3" t="s">
        <v>1816</v>
      </c>
    </row>
    <row r="79675" spans="1:2" x14ac:dyDescent="0.25">
      <c r="A79675" s="2" t="s">
        <v>79759</v>
      </c>
      <c r="B79675" s="3" t="s">
        <v>1816</v>
      </c>
    </row>
    <row r="79676" spans="1:2" x14ac:dyDescent="0.25">
      <c r="A79676" s="2" t="s">
        <v>79760</v>
      </c>
      <c r="B79676" s="3" t="s">
        <v>1816</v>
      </c>
    </row>
    <row r="79677" spans="1:2" x14ac:dyDescent="0.25">
      <c r="A79677" s="2" t="s">
        <v>79761</v>
      </c>
      <c r="B79677" s="3" t="s">
        <v>1816</v>
      </c>
    </row>
    <row r="79678" spans="1:2" x14ac:dyDescent="0.25">
      <c r="A79678" s="2" t="s">
        <v>79762</v>
      </c>
      <c r="B79678" s="3" t="s">
        <v>1816</v>
      </c>
    </row>
    <row r="79679" spans="1:2" x14ac:dyDescent="0.25">
      <c r="A79679" s="2" t="s">
        <v>79763</v>
      </c>
      <c r="B79679" s="3" t="s">
        <v>1816</v>
      </c>
    </row>
    <row r="79680" spans="1:2" x14ac:dyDescent="0.25">
      <c r="A79680" s="2" t="s">
        <v>79764</v>
      </c>
      <c r="B79680" s="3" t="s">
        <v>1816</v>
      </c>
    </row>
    <row r="79681" spans="1:2" x14ac:dyDescent="0.25">
      <c r="A79681" s="2" t="s">
        <v>79765</v>
      </c>
      <c r="B79681" s="3" t="s">
        <v>1816</v>
      </c>
    </row>
    <row r="79682" spans="1:2" x14ac:dyDescent="0.25">
      <c r="A79682" s="2" t="s">
        <v>79766</v>
      </c>
      <c r="B79682" s="3" t="s">
        <v>1816</v>
      </c>
    </row>
    <row r="79683" spans="1:2" x14ac:dyDescent="0.25">
      <c r="A79683" s="2" t="s">
        <v>79767</v>
      </c>
      <c r="B79683" s="3" t="s">
        <v>1816</v>
      </c>
    </row>
    <row r="79684" spans="1:2" x14ac:dyDescent="0.25">
      <c r="A79684" s="2" t="s">
        <v>79768</v>
      </c>
      <c r="B79684" s="3" t="s">
        <v>1816</v>
      </c>
    </row>
    <row r="79685" spans="1:2" x14ac:dyDescent="0.25">
      <c r="A79685" s="2" t="s">
        <v>79769</v>
      </c>
      <c r="B79685" s="3" t="s">
        <v>1816</v>
      </c>
    </row>
    <row r="79686" spans="1:2" x14ac:dyDescent="0.25">
      <c r="A79686" s="2" t="s">
        <v>79770</v>
      </c>
      <c r="B79686" s="3" t="s">
        <v>1816</v>
      </c>
    </row>
    <row r="79687" spans="1:2" x14ac:dyDescent="0.25">
      <c r="A79687" s="2" t="s">
        <v>79771</v>
      </c>
      <c r="B79687" s="3" t="s">
        <v>1816</v>
      </c>
    </row>
    <row r="79688" spans="1:2" x14ac:dyDescent="0.25">
      <c r="A79688" s="2" t="s">
        <v>79772</v>
      </c>
      <c r="B79688" s="3" t="s">
        <v>1816</v>
      </c>
    </row>
    <row r="79689" spans="1:2" x14ac:dyDescent="0.25">
      <c r="A79689" s="2" t="s">
        <v>79773</v>
      </c>
      <c r="B79689" s="3" t="s">
        <v>1816</v>
      </c>
    </row>
    <row r="79690" spans="1:2" x14ac:dyDescent="0.25">
      <c r="A79690" s="2" t="s">
        <v>79774</v>
      </c>
      <c r="B79690" s="3" t="s">
        <v>1816</v>
      </c>
    </row>
    <row r="79691" spans="1:2" x14ac:dyDescent="0.25">
      <c r="A79691" s="2" t="s">
        <v>79775</v>
      </c>
      <c r="B79691" s="3" t="s">
        <v>1816</v>
      </c>
    </row>
    <row r="79692" spans="1:2" x14ac:dyDescent="0.25">
      <c r="A79692" s="2" t="s">
        <v>79776</v>
      </c>
      <c r="B79692" s="3" t="s">
        <v>1816</v>
      </c>
    </row>
    <row r="79693" spans="1:2" x14ac:dyDescent="0.25">
      <c r="A79693" s="2" t="s">
        <v>79777</v>
      </c>
      <c r="B79693" s="3" t="s">
        <v>1816</v>
      </c>
    </row>
    <row r="79694" spans="1:2" x14ac:dyDescent="0.25">
      <c r="A79694" s="2" t="s">
        <v>79778</v>
      </c>
      <c r="B79694" s="3" t="s">
        <v>1816</v>
      </c>
    </row>
    <row r="79695" spans="1:2" x14ac:dyDescent="0.25">
      <c r="A79695" s="2" t="s">
        <v>79779</v>
      </c>
      <c r="B79695" s="3" t="s">
        <v>1816</v>
      </c>
    </row>
    <row r="79696" spans="1:2" x14ac:dyDescent="0.25">
      <c r="A79696" s="2" t="s">
        <v>79780</v>
      </c>
      <c r="B79696" s="3" t="s">
        <v>1816</v>
      </c>
    </row>
    <row r="79697" spans="1:2" x14ac:dyDescent="0.25">
      <c r="A79697" s="2" t="s">
        <v>79781</v>
      </c>
      <c r="B79697" s="3" t="s">
        <v>1816</v>
      </c>
    </row>
    <row r="79698" spans="1:2" x14ac:dyDescent="0.25">
      <c r="A79698" s="2" t="s">
        <v>79782</v>
      </c>
      <c r="B79698" s="3" t="s">
        <v>1816</v>
      </c>
    </row>
    <row r="79699" spans="1:2" x14ac:dyDescent="0.25">
      <c r="A79699" s="2" t="s">
        <v>79783</v>
      </c>
      <c r="B79699" s="3" t="s">
        <v>1816</v>
      </c>
    </row>
    <row r="79700" spans="1:2" x14ac:dyDescent="0.25">
      <c r="A79700" s="2" t="s">
        <v>79784</v>
      </c>
      <c r="B79700" s="3" t="s">
        <v>1816</v>
      </c>
    </row>
    <row r="79701" spans="1:2" x14ac:dyDescent="0.25">
      <c r="A79701" s="2" t="s">
        <v>79785</v>
      </c>
      <c r="B79701" s="3" t="s">
        <v>1816</v>
      </c>
    </row>
    <row r="79702" spans="1:2" x14ac:dyDescent="0.25">
      <c r="A79702" s="2" t="s">
        <v>79786</v>
      </c>
      <c r="B79702" s="3" t="s">
        <v>1816</v>
      </c>
    </row>
    <row r="79703" spans="1:2" x14ac:dyDescent="0.25">
      <c r="A79703" s="2" t="s">
        <v>79787</v>
      </c>
      <c r="B79703" s="3" t="s">
        <v>1816</v>
      </c>
    </row>
    <row r="79704" spans="1:2" x14ac:dyDescent="0.25">
      <c r="A79704" s="2" t="s">
        <v>79788</v>
      </c>
      <c r="B79704" s="3" t="s">
        <v>1816</v>
      </c>
    </row>
    <row r="79705" spans="1:2" x14ac:dyDescent="0.25">
      <c r="A79705" s="2" t="s">
        <v>79789</v>
      </c>
      <c r="B79705" s="3" t="s">
        <v>1816</v>
      </c>
    </row>
    <row r="79706" spans="1:2" x14ac:dyDescent="0.25">
      <c r="A79706" s="2" t="s">
        <v>79790</v>
      </c>
      <c r="B79706" s="3" t="s">
        <v>1816</v>
      </c>
    </row>
    <row r="79707" spans="1:2" x14ac:dyDescent="0.25">
      <c r="A79707" s="2" t="s">
        <v>79791</v>
      </c>
      <c r="B79707" s="3" t="s">
        <v>1816</v>
      </c>
    </row>
    <row r="79708" spans="1:2" x14ac:dyDescent="0.25">
      <c r="A79708" s="2" t="s">
        <v>79792</v>
      </c>
      <c r="B79708" s="3" t="s">
        <v>1816</v>
      </c>
    </row>
    <row r="79709" spans="1:2" x14ac:dyDescent="0.25">
      <c r="A79709" s="2" t="s">
        <v>79793</v>
      </c>
      <c r="B79709" s="3" t="s">
        <v>1816</v>
      </c>
    </row>
    <row r="79710" spans="1:2" x14ac:dyDescent="0.25">
      <c r="A79710" s="2" t="s">
        <v>79794</v>
      </c>
      <c r="B79710" s="3" t="s">
        <v>1816</v>
      </c>
    </row>
    <row r="79711" spans="1:2" x14ac:dyDescent="0.25">
      <c r="A79711" s="2" t="s">
        <v>79795</v>
      </c>
      <c r="B79711" s="3" t="s">
        <v>1816</v>
      </c>
    </row>
    <row r="79712" spans="1:2" x14ac:dyDescent="0.25">
      <c r="A79712" s="2" t="s">
        <v>79796</v>
      </c>
      <c r="B79712" s="3" t="s">
        <v>1816</v>
      </c>
    </row>
    <row r="79713" spans="1:2" x14ac:dyDescent="0.25">
      <c r="A79713" s="2" t="s">
        <v>79797</v>
      </c>
      <c r="B79713" s="3" t="s">
        <v>1816</v>
      </c>
    </row>
    <row r="79714" spans="1:2" x14ac:dyDescent="0.25">
      <c r="A79714" s="2" t="s">
        <v>79798</v>
      </c>
      <c r="B79714" s="3" t="s">
        <v>1816</v>
      </c>
    </row>
    <row r="79715" spans="1:2" x14ac:dyDescent="0.25">
      <c r="A79715" s="2" t="s">
        <v>79799</v>
      </c>
      <c r="B79715" s="3" t="s">
        <v>1816</v>
      </c>
    </row>
    <row r="79716" spans="1:2" x14ac:dyDescent="0.25">
      <c r="A79716" s="2" t="s">
        <v>79800</v>
      </c>
      <c r="B79716" s="3" t="s">
        <v>1816</v>
      </c>
    </row>
    <row r="79717" spans="1:2" x14ac:dyDescent="0.25">
      <c r="A79717" s="2" t="s">
        <v>79801</v>
      </c>
      <c r="B79717" s="3" t="s">
        <v>1816</v>
      </c>
    </row>
    <row r="79718" spans="1:2" x14ac:dyDescent="0.25">
      <c r="A79718" s="2" t="s">
        <v>79802</v>
      </c>
      <c r="B79718" s="3" t="s">
        <v>1816</v>
      </c>
    </row>
    <row r="79719" spans="1:2" x14ac:dyDescent="0.25">
      <c r="A79719" s="2" t="s">
        <v>79803</v>
      </c>
      <c r="B79719" s="3" t="s">
        <v>1816</v>
      </c>
    </row>
    <row r="79720" spans="1:2" x14ac:dyDescent="0.25">
      <c r="A79720" s="2" t="s">
        <v>79804</v>
      </c>
      <c r="B79720" s="3" t="s">
        <v>1816</v>
      </c>
    </row>
    <row r="79721" spans="1:2" x14ac:dyDescent="0.25">
      <c r="A79721" s="2" t="s">
        <v>79805</v>
      </c>
      <c r="B79721" s="3" t="s">
        <v>1816</v>
      </c>
    </row>
    <row r="79722" spans="1:2" x14ac:dyDescent="0.25">
      <c r="A79722" s="2" t="s">
        <v>79806</v>
      </c>
      <c r="B79722" s="3" t="s">
        <v>1816</v>
      </c>
    </row>
    <row r="79723" spans="1:2" x14ac:dyDescent="0.25">
      <c r="A79723" s="2" t="s">
        <v>79807</v>
      </c>
      <c r="B79723" s="3" t="s">
        <v>1816</v>
      </c>
    </row>
    <row r="79724" spans="1:2" x14ac:dyDescent="0.25">
      <c r="A79724" s="2" t="s">
        <v>79808</v>
      </c>
      <c r="B79724" s="3" t="s">
        <v>1816</v>
      </c>
    </row>
    <row r="79725" spans="1:2" x14ac:dyDescent="0.25">
      <c r="A79725" s="2" t="s">
        <v>79809</v>
      </c>
      <c r="B79725" s="3" t="s">
        <v>1816</v>
      </c>
    </row>
    <row r="79726" spans="1:2" x14ac:dyDescent="0.25">
      <c r="A79726" s="2" t="s">
        <v>79810</v>
      </c>
      <c r="B79726" s="3" t="s">
        <v>1816</v>
      </c>
    </row>
    <row r="79727" spans="1:2" x14ac:dyDescent="0.25">
      <c r="A79727" s="2" t="s">
        <v>79811</v>
      </c>
      <c r="B79727" s="3" t="s">
        <v>1816</v>
      </c>
    </row>
    <row r="79728" spans="1:2" x14ac:dyDescent="0.25">
      <c r="A79728" s="2" t="s">
        <v>79812</v>
      </c>
      <c r="B79728" s="3" t="s">
        <v>1816</v>
      </c>
    </row>
    <row r="79729" spans="1:2" x14ac:dyDescent="0.25">
      <c r="A79729" s="2" t="s">
        <v>79813</v>
      </c>
      <c r="B79729" s="3" t="s">
        <v>1816</v>
      </c>
    </row>
    <row r="79730" spans="1:2" x14ac:dyDescent="0.25">
      <c r="A79730" s="2" t="s">
        <v>79814</v>
      </c>
      <c r="B79730" s="3" t="s">
        <v>1816</v>
      </c>
    </row>
    <row r="79731" spans="1:2" x14ac:dyDescent="0.25">
      <c r="A79731" s="2" t="s">
        <v>79815</v>
      </c>
      <c r="B79731" s="3" t="s">
        <v>1816</v>
      </c>
    </row>
    <row r="79732" spans="1:2" x14ac:dyDescent="0.25">
      <c r="A79732" s="2" t="s">
        <v>79816</v>
      </c>
      <c r="B79732" s="3" t="s">
        <v>1816</v>
      </c>
    </row>
    <row r="79733" spans="1:2" x14ac:dyDescent="0.25">
      <c r="A79733" s="2" t="s">
        <v>79817</v>
      </c>
      <c r="B79733" s="3" t="s">
        <v>1816</v>
      </c>
    </row>
    <row r="79734" spans="1:2" x14ac:dyDescent="0.25">
      <c r="A79734" s="2" t="s">
        <v>79818</v>
      </c>
      <c r="B79734" s="3" t="s">
        <v>1816</v>
      </c>
    </row>
    <row r="79735" spans="1:2" x14ac:dyDescent="0.25">
      <c r="A79735" s="2" t="s">
        <v>79819</v>
      </c>
      <c r="B79735" s="3" t="s">
        <v>1816</v>
      </c>
    </row>
    <row r="79736" spans="1:2" x14ac:dyDescent="0.25">
      <c r="A79736" s="2" t="s">
        <v>79820</v>
      </c>
      <c r="B79736" s="3" t="s">
        <v>1816</v>
      </c>
    </row>
    <row r="79737" spans="1:2" x14ac:dyDescent="0.25">
      <c r="A79737" s="2" t="s">
        <v>79821</v>
      </c>
      <c r="B79737" s="3" t="s">
        <v>1816</v>
      </c>
    </row>
    <row r="79738" spans="1:2" x14ac:dyDescent="0.25">
      <c r="A79738" s="2" t="s">
        <v>79822</v>
      </c>
      <c r="B79738" s="3" t="s">
        <v>1816</v>
      </c>
    </row>
    <row r="79739" spans="1:2" x14ac:dyDescent="0.25">
      <c r="A79739" s="2" t="s">
        <v>79823</v>
      </c>
      <c r="B79739" s="3" t="s">
        <v>1816</v>
      </c>
    </row>
    <row r="79740" spans="1:2" x14ac:dyDescent="0.25">
      <c r="A79740" s="2" t="s">
        <v>79824</v>
      </c>
      <c r="B79740" s="3" t="s">
        <v>1816</v>
      </c>
    </row>
    <row r="79741" spans="1:2" x14ac:dyDescent="0.25">
      <c r="A79741" s="2" t="s">
        <v>79825</v>
      </c>
      <c r="B79741" s="3" t="s">
        <v>1816</v>
      </c>
    </row>
    <row r="79742" spans="1:2" x14ac:dyDescent="0.25">
      <c r="A79742" s="2" t="s">
        <v>79826</v>
      </c>
      <c r="B79742" s="3" t="s">
        <v>1816</v>
      </c>
    </row>
    <row r="79743" spans="1:2" x14ac:dyDescent="0.25">
      <c r="A79743" s="2" t="s">
        <v>79827</v>
      </c>
      <c r="B79743" s="3" t="s">
        <v>1816</v>
      </c>
    </row>
    <row r="79744" spans="1:2" x14ac:dyDescent="0.25">
      <c r="A79744" s="2" t="s">
        <v>79828</v>
      </c>
      <c r="B79744" s="3" t="s">
        <v>1816</v>
      </c>
    </row>
    <row r="79745" spans="1:2" x14ac:dyDescent="0.25">
      <c r="A79745" s="2" t="s">
        <v>79829</v>
      </c>
      <c r="B79745" s="3" t="s">
        <v>1816</v>
      </c>
    </row>
    <row r="79746" spans="1:2" x14ac:dyDescent="0.25">
      <c r="A79746" s="2" t="s">
        <v>79830</v>
      </c>
      <c r="B79746" s="3" t="s">
        <v>1816</v>
      </c>
    </row>
    <row r="79747" spans="1:2" x14ac:dyDescent="0.25">
      <c r="A79747" s="2" t="s">
        <v>79831</v>
      </c>
      <c r="B79747" s="3" t="s">
        <v>1816</v>
      </c>
    </row>
    <row r="79748" spans="1:2" x14ac:dyDescent="0.25">
      <c r="A79748" s="2" t="s">
        <v>79832</v>
      </c>
      <c r="B79748" s="3" t="s">
        <v>1816</v>
      </c>
    </row>
    <row r="79749" spans="1:2" x14ac:dyDescent="0.25">
      <c r="A79749" s="2" t="s">
        <v>79833</v>
      </c>
      <c r="B79749" s="3" t="s">
        <v>1816</v>
      </c>
    </row>
    <row r="79750" spans="1:2" x14ac:dyDescent="0.25">
      <c r="A79750" s="2" t="s">
        <v>79834</v>
      </c>
      <c r="B79750" s="3" t="s">
        <v>1816</v>
      </c>
    </row>
    <row r="79751" spans="1:2" x14ac:dyDescent="0.25">
      <c r="A79751" s="2" t="s">
        <v>79835</v>
      </c>
      <c r="B79751" s="3" t="s">
        <v>1816</v>
      </c>
    </row>
    <row r="79752" spans="1:2" x14ac:dyDescent="0.25">
      <c r="A79752" s="2" t="s">
        <v>79836</v>
      </c>
      <c r="B79752" s="3" t="s">
        <v>1816</v>
      </c>
    </row>
    <row r="79753" spans="1:2" x14ac:dyDescent="0.25">
      <c r="A79753" s="2" t="s">
        <v>79837</v>
      </c>
      <c r="B79753" s="3" t="s">
        <v>1816</v>
      </c>
    </row>
    <row r="79754" spans="1:2" x14ac:dyDescent="0.25">
      <c r="A79754" s="2" t="s">
        <v>79838</v>
      </c>
      <c r="B79754" s="3" t="s">
        <v>1816</v>
      </c>
    </row>
    <row r="79755" spans="1:2" x14ac:dyDescent="0.25">
      <c r="A79755" s="2" t="s">
        <v>79839</v>
      </c>
      <c r="B79755" s="3" t="s">
        <v>1816</v>
      </c>
    </row>
    <row r="79756" spans="1:2" x14ac:dyDescent="0.25">
      <c r="A79756" s="2" t="s">
        <v>79840</v>
      </c>
      <c r="B79756" s="3" t="s">
        <v>1816</v>
      </c>
    </row>
    <row r="79757" spans="1:2" x14ac:dyDescent="0.25">
      <c r="A79757" s="2" t="s">
        <v>79841</v>
      </c>
      <c r="B79757" s="3" t="s">
        <v>1816</v>
      </c>
    </row>
    <row r="79758" spans="1:2" x14ac:dyDescent="0.25">
      <c r="A79758" s="2" t="s">
        <v>79842</v>
      </c>
      <c r="B79758" s="3" t="s">
        <v>1816</v>
      </c>
    </row>
    <row r="79759" spans="1:2" x14ac:dyDescent="0.25">
      <c r="A79759" s="2" t="s">
        <v>79843</v>
      </c>
      <c r="B79759" s="3" t="s">
        <v>1816</v>
      </c>
    </row>
    <row r="79760" spans="1:2" x14ac:dyDescent="0.25">
      <c r="A79760" s="2" t="s">
        <v>79844</v>
      </c>
      <c r="B79760" s="3" t="s">
        <v>1816</v>
      </c>
    </row>
    <row r="79761" spans="1:2" x14ac:dyDescent="0.25">
      <c r="A79761" s="2" t="s">
        <v>79845</v>
      </c>
      <c r="B79761" s="3" t="s">
        <v>1816</v>
      </c>
    </row>
    <row r="79762" spans="1:2" x14ac:dyDescent="0.25">
      <c r="A79762" s="2" t="s">
        <v>79846</v>
      </c>
      <c r="B79762" s="3" t="s">
        <v>1816</v>
      </c>
    </row>
    <row r="79763" spans="1:2" x14ac:dyDescent="0.25">
      <c r="A79763" s="2" t="s">
        <v>79847</v>
      </c>
      <c r="B79763" s="3" t="s">
        <v>1816</v>
      </c>
    </row>
    <row r="79764" spans="1:2" x14ac:dyDescent="0.25">
      <c r="A79764" s="2" t="s">
        <v>79848</v>
      </c>
      <c r="B79764" s="3" t="s">
        <v>1816</v>
      </c>
    </row>
    <row r="79765" spans="1:2" x14ac:dyDescent="0.25">
      <c r="A79765" s="2" t="s">
        <v>79849</v>
      </c>
      <c r="B79765" s="3" t="s">
        <v>1816</v>
      </c>
    </row>
    <row r="79766" spans="1:2" x14ac:dyDescent="0.25">
      <c r="A79766" s="2" t="s">
        <v>79850</v>
      </c>
      <c r="B79766" s="3" t="s">
        <v>1816</v>
      </c>
    </row>
    <row r="79767" spans="1:2" x14ac:dyDescent="0.25">
      <c r="A79767" s="2" t="s">
        <v>79851</v>
      </c>
      <c r="B79767" s="3" t="s">
        <v>1816</v>
      </c>
    </row>
    <row r="79768" spans="1:2" x14ac:dyDescent="0.25">
      <c r="A79768" s="2" t="s">
        <v>79852</v>
      </c>
      <c r="B79768" s="3" t="s">
        <v>1816</v>
      </c>
    </row>
    <row r="79769" spans="1:2" x14ac:dyDescent="0.25">
      <c r="A79769" s="2" t="s">
        <v>79853</v>
      </c>
      <c r="B79769" s="3" t="s">
        <v>1816</v>
      </c>
    </row>
    <row r="79770" spans="1:2" x14ac:dyDescent="0.25">
      <c r="A79770" s="2" t="s">
        <v>79854</v>
      </c>
      <c r="B79770" s="3" t="s">
        <v>1816</v>
      </c>
    </row>
    <row r="79771" spans="1:2" x14ac:dyDescent="0.25">
      <c r="A79771" s="2" t="s">
        <v>79855</v>
      </c>
      <c r="B79771" s="3" t="s">
        <v>1816</v>
      </c>
    </row>
    <row r="79772" spans="1:2" x14ac:dyDescent="0.25">
      <c r="A79772" s="2" t="s">
        <v>79856</v>
      </c>
      <c r="B79772" s="3" t="s">
        <v>1816</v>
      </c>
    </row>
    <row r="79773" spans="1:2" x14ac:dyDescent="0.25">
      <c r="A79773" s="2" t="s">
        <v>79857</v>
      </c>
      <c r="B79773" s="3" t="s">
        <v>1816</v>
      </c>
    </row>
    <row r="79774" spans="1:2" x14ac:dyDescent="0.25">
      <c r="A79774" s="2" t="s">
        <v>79858</v>
      </c>
      <c r="B79774" s="3" t="s">
        <v>1816</v>
      </c>
    </row>
    <row r="79775" spans="1:2" x14ac:dyDescent="0.25">
      <c r="A79775" s="2" t="s">
        <v>79859</v>
      </c>
      <c r="B79775" s="3" t="s">
        <v>1816</v>
      </c>
    </row>
    <row r="79776" spans="1:2" x14ac:dyDescent="0.25">
      <c r="A79776" s="2" t="s">
        <v>79860</v>
      </c>
      <c r="B79776" s="3" t="s">
        <v>1816</v>
      </c>
    </row>
    <row r="79777" spans="1:2" x14ac:dyDescent="0.25">
      <c r="A79777" s="2" t="s">
        <v>79861</v>
      </c>
      <c r="B79777" s="3" t="s">
        <v>1816</v>
      </c>
    </row>
    <row r="79778" spans="1:2" x14ac:dyDescent="0.25">
      <c r="A79778" s="2" t="s">
        <v>79862</v>
      </c>
      <c r="B79778" s="3" t="s">
        <v>1816</v>
      </c>
    </row>
    <row r="79779" spans="1:2" x14ac:dyDescent="0.25">
      <c r="A79779" s="2" t="s">
        <v>79863</v>
      </c>
      <c r="B79779" s="3" t="s">
        <v>1816</v>
      </c>
    </row>
    <row r="79780" spans="1:2" x14ac:dyDescent="0.25">
      <c r="A79780" s="2" t="s">
        <v>79864</v>
      </c>
      <c r="B79780" s="3" t="s">
        <v>1816</v>
      </c>
    </row>
    <row r="79781" spans="1:2" x14ac:dyDescent="0.25">
      <c r="A79781" s="2" t="s">
        <v>79865</v>
      </c>
      <c r="B79781" s="3" t="s">
        <v>1816</v>
      </c>
    </row>
    <row r="79782" spans="1:2" x14ac:dyDescent="0.25">
      <c r="A79782" s="2" t="s">
        <v>79866</v>
      </c>
      <c r="B79782" s="3" t="s">
        <v>1816</v>
      </c>
    </row>
    <row r="79783" spans="1:2" x14ac:dyDescent="0.25">
      <c r="A79783" s="2" t="s">
        <v>79867</v>
      </c>
      <c r="B79783" s="3" t="s">
        <v>1816</v>
      </c>
    </row>
    <row r="79784" spans="1:2" x14ac:dyDescent="0.25">
      <c r="A79784" s="2" t="s">
        <v>79868</v>
      </c>
      <c r="B79784" s="3" t="s">
        <v>1816</v>
      </c>
    </row>
    <row r="79785" spans="1:2" x14ac:dyDescent="0.25">
      <c r="A79785" s="2" t="s">
        <v>79869</v>
      </c>
      <c r="B79785" s="3" t="s">
        <v>1816</v>
      </c>
    </row>
    <row r="79786" spans="1:2" x14ac:dyDescent="0.25">
      <c r="A79786" s="2" t="s">
        <v>79870</v>
      </c>
      <c r="B79786" s="3" t="s">
        <v>1816</v>
      </c>
    </row>
    <row r="79787" spans="1:2" x14ac:dyDescent="0.25">
      <c r="A79787" s="2" t="s">
        <v>79871</v>
      </c>
      <c r="B79787" s="3" t="s">
        <v>1816</v>
      </c>
    </row>
    <row r="79788" spans="1:2" x14ac:dyDescent="0.25">
      <c r="A79788" s="2" t="s">
        <v>79872</v>
      </c>
      <c r="B79788" s="3" t="s">
        <v>1816</v>
      </c>
    </row>
    <row r="79789" spans="1:2" x14ac:dyDescent="0.25">
      <c r="A79789" s="2" t="s">
        <v>79873</v>
      </c>
      <c r="B79789" s="3" t="s">
        <v>1816</v>
      </c>
    </row>
    <row r="79790" spans="1:2" x14ac:dyDescent="0.25">
      <c r="A79790" s="2" t="s">
        <v>79874</v>
      </c>
      <c r="B79790" s="3" t="s">
        <v>1816</v>
      </c>
    </row>
    <row r="79791" spans="1:2" x14ac:dyDescent="0.25">
      <c r="A79791" s="2" t="s">
        <v>79875</v>
      </c>
      <c r="B79791" s="3" t="s">
        <v>1816</v>
      </c>
    </row>
    <row r="79792" spans="1:2" x14ac:dyDescent="0.25">
      <c r="A79792" s="2" t="s">
        <v>79876</v>
      </c>
      <c r="B79792" s="3" t="s">
        <v>1816</v>
      </c>
    </row>
    <row r="79793" spans="1:2" x14ac:dyDescent="0.25">
      <c r="A79793" s="2" t="s">
        <v>79877</v>
      </c>
      <c r="B79793" s="3" t="s">
        <v>1816</v>
      </c>
    </row>
    <row r="79794" spans="1:2" x14ac:dyDescent="0.25">
      <c r="A79794" s="2" t="s">
        <v>79878</v>
      </c>
      <c r="B79794" s="3" t="s">
        <v>1816</v>
      </c>
    </row>
    <row r="79795" spans="1:2" x14ac:dyDescent="0.25">
      <c r="A79795" s="2" t="s">
        <v>79879</v>
      </c>
      <c r="B79795" s="3" t="s">
        <v>1816</v>
      </c>
    </row>
    <row r="79796" spans="1:2" x14ac:dyDescent="0.25">
      <c r="A79796" s="2" t="s">
        <v>79880</v>
      </c>
      <c r="B79796" s="3" t="s">
        <v>1816</v>
      </c>
    </row>
    <row r="79797" spans="1:2" x14ac:dyDescent="0.25">
      <c r="A79797" s="2" t="s">
        <v>79881</v>
      </c>
      <c r="B79797" s="3" t="s">
        <v>1816</v>
      </c>
    </row>
    <row r="79798" spans="1:2" x14ac:dyDescent="0.25">
      <c r="A79798" s="2" t="s">
        <v>79882</v>
      </c>
      <c r="B79798" s="3" t="s">
        <v>1816</v>
      </c>
    </row>
    <row r="79799" spans="1:2" x14ac:dyDescent="0.25">
      <c r="A79799" s="2" t="s">
        <v>79883</v>
      </c>
      <c r="B79799" s="3" t="s">
        <v>1816</v>
      </c>
    </row>
    <row r="79800" spans="1:2" x14ac:dyDescent="0.25">
      <c r="A79800" s="2" t="s">
        <v>79884</v>
      </c>
      <c r="B79800" s="3" t="s">
        <v>1816</v>
      </c>
    </row>
    <row r="79801" spans="1:2" x14ac:dyDescent="0.25">
      <c r="A79801" s="2" t="s">
        <v>79885</v>
      </c>
      <c r="B79801" s="3" t="s">
        <v>1816</v>
      </c>
    </row>
    <row r="79802" spans="1:2" x14ac:dyDescent="0.25">
      <c r="A79802" s="2" t="s">
        <v>79886</v>
      </c>
      <c r="B79802" s="3" t="s">
        <v>1816</v>
      </c>
    </row>
    <row r="79803" spans="1:2" x14ac:dyDescent="0.25">
      <c r="A79803" s="2" t="s">
        <v>79887</v>
      </c>
      <c r="B79803" s="3" t="s">
        <v>1816</v>
      </c>
    </row>
    <row r="79804" spans="1:2" x14ac:dyDescent="0.25">
      <c r="A79804" s="2" t="s">
        <v>79888</v>
      </c>
      <c r="B79804" s="3" t="s">
        <v>1816</v>
      </c>
    </row>
    <row r="79805" spans="1:2" x14ac:dyDescent="0.25">
      <c r="A79805" s="2" t="s">
        <v>79889</v>
      </c>
      <c r="B79805" s="3" t="s">
        <v>1816</v>
      </c>
    </row>
    <row r="79806" spans="1:2" x14ac:dyDescent="0.25">
      <c r="A79806" s="2" t="s">
        <v>79890</v>
      </c>
      <c r="B79806" s="3" t="s">
        <v>1816</v>
      </c>
    </row>
    <row r="79807" spans="1:2" x14ac:dyDescent="0.25">
      <c r="A79807" s="2" t="s">
        <v>79891</v>
      </c>
      <c r="B79807" s="3" t="s">
        <v>1816</v>
      </c>
    </row>
    <row r="79808" spans="1:2" x14ac:dyDescent="0.25">
      <c r="A79808" s="2" t="s">
        <v>79892</v>
      </c>
      <c r="B79808" s="3" t="s">
        <v>1816</v>
      </c>
    </row>
    <row r="79809" spans="1:2" x14ac:dyDescent="0.25">
      <c r="A79809" s="2" t="s">
        <v>79893</v>
      </c>
      <c r="B79809" s="3" t="s">
        <v>1816</v>
      </c>
    </row>
    <row r="79810" spans="1:2" x14ac:dyDescent="0.25">
      <c r="A79810" s="2" t="s">
        <v>79894</v>
      </c>
      <c r="B79810" s="3" t="s">
        <v>1816</v>
      </c>
    </row>
    <row r="79811" spans="1:2" x14ac:dyDescent="0.25">
      <c r="A79811" s="2" t="s">
        <v>79895</v>
      </c>
      <c r="B79811" s="3" t="s">
        <v>1816</v>
      </c>
    </row>
    <row r="79812" spans="1:2" x14ac:dyDescent="0.25">
      <c r="A79812" s="2" t="s">
        <v>79896</v>
      </c>
      <c r="B79812" s="3" t="s">
        <v>1816</v>
      </c>
    </row>
    <row r="79813" spans="1:2" x14ac:dyDescent="0.25">
      <c r="A79813" s="2" t="s">
        <v>79897</v>
      </c>
      <c r="B79813" s="3" t="s">
        <v>1816</v>
      </c>
    </row>
    <row r="79814" spans="1:2" x14ac:dyDescent="0.25">
      <c r="A79814" s="2" t="s">
        <v>79898</v>
      </c>
      <c r="B79814" s="3" t="s">
        <v>1816</v>
      </c>
    </row>
    <row r="79815" spans="1:2" x14ac:dyDescent="0.25">
      <c r="A79815" s="2" t="s">
        <v>79899</v>
      </c>
      <c r="B79815" s="3" t="s">
        <v>1816</v>
      </c>
    </row>
    <row r="79816" spans="1:2" x14ac:dyDescent="0.25">
      <c r="A79816" s="2" t="s">
        <v>79900</v>
      </c>
      <c r="B79816" s="3" t="s">
        <v>1816</v>
      </c>
    </row>
    <row r="79817" spans="1:2" x14ac:dyDescent="0.25">
      <c r="A79817" s="2" t="s">
        <v>79901</v>
      </c>
      <c r="B79817" s="3" t="s">
        <v>1816</v>
      </c>
    </row>
    <row r="79818" spans="1:2" x14ac:dyDescent="0.25">
      <c r="A79818" s="2" t="s">
        <v>79902</v>
      </c>
      <c r="B79818" s="3" t="s">
        <v>1816</v>
      </c>
    </row>
    <row r="79819" spans="1:2" x14ac:dyDescent="0.25">
      <c r="A79819" s="2" t="s">
        <v>79903</v>
      </c>
      <c r="B79819" s="3" t="s">
        <v>1816</v>
      </c>
    </row>
    <row r="79820" spans="1:2" x14ac:dyDescent="0.25">
      <c r="A79820" s="2" t="s">
        <v>79904</v>
      </c>
      <c r="B79820" s="3" t="s">
        <v>1816</v>
      </c>
    </row>
    <row r="79821" spans="1:2" x14ac:dyDescent="0.25">
      <c r="A79821" s="2" t="s">
        <v>79905</v>
      </c>
      <c r="B79821" s="3" t="s">
        <v>1816</v>
      </c>
    </row>
    <row r="79822" spans="1:2" x14ac:dyDescent="0.25">
      <c r="A79822" s="2" t="s">
        <v>79906</v>
      </c>
      <c r="B79822" s="3" t="s">
        <v>1816</v>
      </c>
    </row>
    <row r="79823" spans="1:2" x14ac:dyDescent="0.25">
      <c r="A79823" s="2" t="s">
        <v>79907</v>
      </c>
      <c r="B79823" s="3" t="s">
        <v>1816</v>
      </c>
    </row>
    <row r="79824" spans="1:2" x14ac:dyDescent="0.25">
      <c r="A79824" s="2" t="s">
        <v>79908</v>
      </c>
      <c r="B79824" s="3" t="s">
        <v>1816</v>
      </c>
    </row>
    <row r="79825" spans="1:2" x14ac:dyDescent="0.25">
      <c r="A79825" s="2" t="s">
        <v>79909</v>
      </c>
      <c r="B79825" s="3" t="s">
        <v>1816</v>
      </c>
    </row>
    <row r="79826" spans="1:2" x14ac:dyDescent="0.25">
      <c r="A79826" s="2" t="s">
        <v>79910</v>
      </c>
      <c r="B79826" s="3" t="s">
        <v>1816</v>
      </c>
    </row>
    <row r="79827" spans="1:2" x14ac:dyDescent="0.25">
      <c r="A79827" s="2" t="s">
        <v>79911</v>
      </c>
      <c r="B79827" s="3" t="s">
        <v>1816</v>
      </c>
    </row>
    <row r="79828" spans="1:2" x14ac:dyDescent="0.25">
      <c r="A79828" s="2" t="s">
        <v>79912</v>
      </c>
      <c r="B79828" s="3" t="s">
        <v>1816</v>
      </c>
    </row>
    <row r="79829" spans="1:2" x14ac:dyDescent="0.25">
      <c r="A79829" s="2" t="s">
        <v>79913</v>
      </c>
      <c r="B79829" s="3" t="s">
        <v>1816</v>
      </c>
    </row>
    <row r="79830" spans="1:2" x14ac:dyDescent="0.25">
      <c r="A79830" s="2" t="s">
        <v>79914</v>
      </c>
      <c r="B79830" s="3" t="s">
        <v>1816</v>
      </c>
    </row>
    <row r="79831" spans="1:2" x14ac:dyDescent="0.25">
      <c r="A79831" s="2" t="s">
        <v>79915</v>
      </c>
      <c r="B79831" s="3" t="s">
        <v>1816</v>
      </c>
    </row>
    <row r="79832" spans="1:2" x14ac:dyDescent="0.25">
      <c r="A79832" s="2" t="s">
        <v>79916</v>
      </c>
      <c r="B79832" s="3" t="s">
        <v>1816</v>
      </c>
    </row>
    <row r="79833" spans="1:2" x14ac:dyDescent="0.25">
      <c r="A79833" s="2" t="s">
        <v>79917</v>
      </c>
      <c r="B79833" s="3" t="s">
        <v>1816</v>
      </c>
    </row>
    <row r="79834" spans="1:2" x14ac:dyDescent="0.25">
      <c r="A79834" s="2" t="s">
        <v>79918</v>
      </c>
      <c r="B79834" s="3" t="s">
        <v>1816</v>
      </c>
    </row>
    <row r="79835" spans="1:2" x14ac:dyDescent="0.25">
      <c r="A79835" s="2" t="s">
        <v>79919</v>
      </c>
      <c r="B79835" s="3" t="s">
        <v>1816</v>
      </c>
    </row>
    <row r="79836" spans="1:2" x14ac:dyDescent="0.25">
      <c r="A79836" s="2" t="s">
        <v>79920</v>
      </c>
      <c r="B79836" s="3" t="s">
        <v>1816</v>
      </c>
    </row>
    <row r="79837" spans="1:2" x14ac:dyDescent="0.25">
      <c r="A79837" s="2" t="s">
        <v>79921</v>
      </c>
      <c r="B79837" s="3" t="s">
        <v>1816</v>
      </c>
    </row>
    <row r="79838" spans="1:2" x14ac:dyDescent="0.25">
      <c r="A79838" s="2" t="s">
        <v>79922</v>
      </c>
      <c r="B79838" s="3" t="s">
        <v>1816</v>
      </c>
    </row>
    <row r="79839" spans="1:2" x14ac:dyDescent="0.25">
      <c r="A79839" s="2" t="s">
        <v>79923</v>
      </c>
      <c r="B79839" s="3" t="s">
        <v>1816</v>
      </c>
    </row>
    <row r="79840" spans="1:2" x14ac:dyDescent="0.25">
      <c r="A79840" s="2" t="s">
        <v>79924</v>
      </c>
      <c r="B79840" s="3" t="s">
        <v>1816</v>
      </c>
    </row>
    <row r="79841" spans="1:2" x14ac:dyDescent="0.25">
      <c r="A79841" s="2" t="s">
        <v>79925</v>
      </c>
      <c r="B79841" s="3" t="s">
        <v>1816</v>
      </c>
    </row>
    <row r="79842" spans="1:2" x14ac:dyDescent="0.25">
      <c r="A79842" s="2" t="s">
        <v>79926</v>
      </c>
      <c r="B79842" s="3" t="s">
        <v>1816</v>
      </c>
    </row>
    <row r="79843" spans="1:2" x14ac:dyDescent="0.25">
      <c r="A79843" s="2" t="s">
        <v>79927</v>
      </c>
      <c r="B79843" s="3" t="s">
        <v>1816</v>
      </c>
    </row>
    <row r="79844" spans="1:2" x14ac:dyDescent="0.25">
      <c r="A79844" s="2" t="s">
        <v>79928</v>
      </c>
      <c r="B79844" s="3" t="s">
        <v>1816</v>
      </c>
    </row>
    <row r="79845" spans="1:2" x14ac:dyDescent="0.25">
      <c r="A79845" s="2" t="s">
        <v>79929</v>
      </c>
      <c r="B79845" s="3" t="s">
        <v>1816</v>
      </c>
    </row>
    <row r="79846" spans="1:2" x14ac:dyDescent="0.25">
      <c r="A79846" s="2" t="s">
        <v>79930</v>
      </c>
      <c r="B79846" s="3" t="s">
        <v>1816</v>
      </c>
    </row>
    <row r="79847" spans="1:2" x14ac:dyDescent="0.25">
      <c r="A79847" s="2" t="s">
        <v>79931</v>
      </c>
      <c r="B79847" s="3" t="s">
        <v>1816</v>
      </c>
    </row>
    <row r="79848" spans="1:2" x14ac:dyDescent="0.25">
      <c r="A79848" s="2" t="s">
        <v>79932</v>
      </c>
      <c r="B79848" s="3" t="s">
        <v>1816</v>
      </c>
    </row>
    <row r="79849" spans="1:2" x14ac:dyDescent="0.25">
      <c r="A79849" s="2" t="s">
        <v>79933</v>
      </c>
      <c r="B79849" s="3" t="s">
        <v>1816</v>
      </c>
    </row>
    <row r="79850" spans="1:2" x14ac:dyDescent="0.25">
      <c r="A79850" s="2" t="s">
        <v>79934</v>
      </c>
      <c r="B79850" s="3" t="s">
        <v>1816</v>
      </c>
    </row>
    <row r="79851" spans="1:2" x14ac:dyDescent="0.25">
      <c r="A79851" s="2" t="s">
        <v>79935</v>
      </c>
      <c r="B79851" s="3" t="s">
        <v>1816</v>
      </c>
    </row>
    <row r="79852" spans="1:2" x14ac:dyDescent="0.25">
      <c r="A79852" s="2" t="s">
        <v>79936</v>
      </c>
      <c r="B79852" s="3" t="s">
        <v>1816</v>
      </c>
    </row>
    <row r="79853" spans="1:2" x14ac:dyDescent="0.25">
      <c r="A79853" s="2" t="s">
        <v>79937</v>
      </c>
      <c r="B79853" s="3" t="s">
        <v>1816</v>
      </c>
    </row>
    <row r="79854" spans="1:2" x14ac:dyDescent="0.25">
      <c r="A79854" s="2" t="s">
        <v>79938</v>
      </c>
      <c r="B79854" s="3" t="s">
        <v>1816</v>
      </c>
    </row>
    <row r="79855" spans="1:2" x14ac:dyDescent="0.25">
      <c r="A79855" s="2" t="s">
        <v>79939</v>
      </c>
      <c r="B79855" s="3" t="s">
        <v>1816</v>
      </c>
    </row>
    <row r="79856" spans="1:2" x14ac:dyDescent="0.25">
      <c r="A79856" s="2" t="s">
        <v>79940</v>
      </c>
      <c r="B79856" s="3" t="s">
        <v>1816</v>
      </c>
    </row>
    <row r="79857" spans="1:2" x14ac:dyDescent="0.25">
      <c r="A79857" s="2" t="s">
        <v>79941</v>
      </c>
      <c r="B79857" s="3" t="s">
        <v>1816</v>
      </c>
    </row>
    <row r="79858" spans="1:2" x14ac:dyDescent="0.25">
      <c r="A79858" s="2" t="s">
        <v>79942</v>
      </c>
      <c r="B79858" s="3" t="s">
        <v>1816</v>
      </c>
    </row>
    <row r="79859" spans="1:2" x14ac:dyDescent="0.25">
      <c r="A79859" s="2" t="s">
        <v>79943</v>
      </c>
      <c r="B79859" s="3" t="s">
        <v>1816</v>
      </c>
    </row>
    <row r="79860" spans="1:2" x14ac:dyDescent="0.25">
      <c r="A79860" s="2" t="s">
        <v>79944</v>
      </c>
      <c r="B79860" s="3" t="s">
        <v>1816</v>
      </c>
    </row>
    <row r="79861" spans="1:2" x14ac:dyDescent="0.25">
      <c r="A79861" s="2" t="s">
        <v>79945</v>
      </c>
      <c r="B79861" s="3" t="s">
        <v>1816</v>
      </c>
    </row>
    <row r="79862" spans="1:2" x14ac:dyDescent="0.25">
      <c r="A79862" s="2" t="s">
        <v>79946</v>
      </c>
      <c r="B79862" s="3" t="s">
        <v>1816</v>
      </c>
    </row>
    <row r="79863" spans="1:2" x14ac:dyDescent="0.25">
      <c r="A79863" s="2" t="s">
        <v>79947</v>
      </c>
      <c r="B79863" s="3" t="s">
        <v>1816</v>
      </c>
    </row>
    <row r="79864" spans="1:2" x14ac:dyDescent="0.25">
      <c r="A79864" s="2" t="s">
        <v>79948</v>
      </c>
      <c r="B79864" s="3" t="s">
        <v>1816</v>
      </c>
    </row>
    <row r="79865" spans="1:2" x14ac:dyDescent="0.25">
      <c r="A79865" s="2" t="s">
        <v>79949</v>
      </c>
      <c r="B79865" s="3" t="s">
        <v>1816</v>
      </c>
    </row>
    <row r="79866" spans="1:2" x14ac:dyDescent="0.25">
      <c r="A79866" s="2" t="s">
        <v>79950</v>
      </c>
      <c r="B79866" s="3" t="s">
        <v>1816</v>
      </c>
    </row>
    <row r="79867" spans="1:2" x14ac:dyDescent="0.25">
      <c r="A79867" s="2" t="s">
        <v>79951</v>
      </c>
      <c r="B79867" s="3" t="s">
        <v>1816</v>
      </c>
    </row>
    <row r="79868" spans="1:2" x14ac:dyDescent="0.25">
      <c r="A79868" s="2" t="s">
        <v>79952</v>
      </c>
      <c r="B79868" s="3" t="s">
        <v>1816</v>
      </c>
    </row>
    <row r="79869" spans="1:2" x14ac:dyDescent="0.25">
      <c r="A79869" s="2" t="s">
        <v>79953</v>
      </c>
      <c r="B79869" s="3" t="s">
        <v>1816</v>
      </c>
    </row>
    <row r="79870" spans="1:2" x14ac:dyDescent="0.25">
      <c r="A79870" s="2" t="s">
        <v>79954</v>
      </c>
      <c r="B79870" s="3" t="s">
        <v>1816</v>
      </c>
    </row>
    <row r="79871" spans="1:2" x14ac:dyDescent="0.25">
      <c r="A79871" s="2" t="s">
        <v>79955</v>
      </c>
      <c r="B79871" s="3" t="s">
        <v>1816</v>
      </c>
    </row>
    <row r="79872" spans="1:2" x14ac:dyDescent="0.25">
      <c r="A79872" s="2" t="s">
        <v>79956</v>
      </c>
      <c r="B79872" s="3" t="s">
        <v>1816</v>
      </c>
    </row>
    <row r="79873" spans="1:2" x14ac:dyDescent="0.25">
      <c r="A79873" s="2" t="s">
        <v>79957</v>
      </c>
      <c r="B79873" s="3" t="s">
        <v>1816</v>
      </c>
    </row>
    <row r="79874" spans="1:2" x14ac:dyDescent="0.25">
      <c r="A79874" s="2" t="s">
        <v>79958</v>
      </c>
      <c r="B79874" s="3" t="s">
        <v>1816</v>
      </c>
    </row>
    <row r="79875" spans="1:2" x14ac:dyDescent="0.25">
      <c r="A79875" s="2" t="s">
        <v>79959</v>
      </c>
      <c r="B79875" s="3" t="s">
        <v>1816</v>
      </c>
    </row>
    <row r="79876" spans="1:2" x14ac:dyDescent="0.25">
      <c r="A79876" s="2" t="s">
        <v>79960</v>
      </c>
      <c r="B79876" s="3" t="s">
        <v>1816</v>
      </c>
    </row>
    <row r="79877" spans="1:2" x14ac:dyDescent="0.25">
      <c r="A79877" s="2" t="s">
        <v>79961</v>
      </c>
      <c r="B79877" s="3" t="s">
        <v>1816</v>
      </c>
    </row>
    <row r="79878" spans="1:2" x14ac:dyDescent="0.25">
      <c r="A79878" s="2" t="s">
        <v>79962</v>
      </c>
      <c r="B79878" s="3" t="s">
        <v>1816</v>
      </c>
    </row>
    <row r="79879" spans="1:2" x14ac:dyDescent="0.25">
      <c r="A79879" s="2" t="s">
        <v>79963</v>
      </c>
      <c r="B79879" s="3" t="s">
        <v>1816</v>
      </c>
    </row>
    <row r="79880" spans="1:2" x14ac:dyDescent="0.25">
      <c r="A79880" s="2" t="s">
        <v>79964</v>
      </c>
      <c r="B79880" s="3" t="s">
        <v>1816</v>
      </c>
    </row>
    <row r="79881" spans="1:2" x14ac:dyDescent="0.25">
      <c r="A79881" s="2" t="s">
        <v>79965</v>
      </c>
      <c r="B79881" s="3" t="s">
        <v>1816</v>
      </c>
    </row>
    <row r="79882" spans="1:2" x14ac:dyDescent="0.25">
      <c r="A79882" s="2" t="s">
        <v>79966</v>
      </c>
      <c r="B79882" s="3" t="s">
        <v>1816</v>
      </c>
    </row>
    <row r="79883" spans="1:2" x14ac:dyDescent="0.25">
      <c r="A79883" s="2" t="s">
        <v>79967</v>
      </c>
      <c r="B79883" s="3" t="s">
        <v>1816</v>
      </c>
    </row>
    <row r="79884" spans="1:2" x14ac:dyDescent="0.25">
      <c r="A79884" s="2" t="s">
        <v>79968</v>
      </c>
      <c r="B79884" s="3" t="s">
        <v>1816</v>
      </c>
    </row>
    <row r="79885" spans="1:2" x14ac:dyDescent="0.25">
      <c r="A79885" s="2" t="s">
        <v>79969</v>
      </c>
      <c r="B79885" s="3" t="s">
        <v>1816</v>
      </c>
    </row>
    <row r="79886" spans="1:2" x14ac:dyDescent="0.25">
      <c r="A79886" s="2" t="s">
        <v>79970</v>
      </c>
      <c r="B79886" s="3" t="s">
        <v>1816</v>
      </c>
    </row>
    <row r="79887" spans="1:2" x14ac:dyDescent="0.25">
      <c r="A79887" s="2" t="s">
        <v>79971</v>
      </c>
      <c r="B79887" s="3" t="s">
        <v>1816</v>
      </c>
    </row>
    <row r="79888" spans="1:2" x14ac:dyDescent="0.25">
      <c r="A79888" s="2" t="s">
        <v>79972</v>
      </c>
      <c r="B79888" s="3" t="s">
        <v>1816</v>
      </c>
    </row>
    <row r="79889" spans="1:2" x14ac:dyDescent="0.25">
      <c r="A79889" s="2" t="s">
        <v>79973</v>
      </c>
      <c r="B79889" s="3" t="s">
        <v>1816</v>
      </c>
    </row>
    <row r="79890" spans="1:2" x14ac:dyDescent="0.25">
      <c r="A79890" s="2" t="s">
        <v>79974</v>
      </c>
      <c r="B79890" s="3" t="s">
        <v>1816</v>
      </c>
    </row>
    <row r="79891" spans="1:2" x14ac:dyDescent="0.25">
      <c r="A79891" s="2" t="s">
        <v>79975</v>
      </c>
      <c r="B79891" s="3" t="s">
        <v>1816</v>
      </c>
    </row>
    <row r="79892" spans="1:2" x14ac:dyDescent="0.25">
      <c r="A79892" s="2" t="s">
        <v>79976</v>
      </c>
      <c r="B79892" s="3" t="s">
        <v>1816</v>
      </c>
    </row>
    <row r="79893" spans="1:2" x14ac:dyDescent="0.25">
      <c r="A79893" s="2" t="s">
        <v>79977</v>
      </c>
      <c r="B79893" s="3" t="s">
        <v>1816</v>
      </c>
    </row>
    <row r="79894" spans="1:2" x14ac:dyDescent="0.25">
      <c r="A79894" s="2" t="s">
        <v>79978</v>
      </c>
      <c r="B79894" s="3" t="s">
        <v>1816</v>
      </c>
    </row>
    <row r="79895" spans="1:2" x14ac:dyDescent="0.25">
      <c r="A79895" s="2" t="s">
        <v>79979</v>
      </c>
      <c r="B79895" s="3" t="s">
        <v>1816</v>
      </c>
    </row>
    <row r="79896" spans="1:2" x14ac:dyDescent="0.25">
      <c r="A79896" s="2" t="s">
        <v>79980</v>
      </c>
      <c r="B79896" s="3" t="s">
        <v>1816</v>
      </c>
    </row>
    <row r="79897" spans="1:2" x14ac:dyDescent="0.25">
      <c r="A79897" s="2" t="s">
        <v>79981</v>
      </c>
      <c r="B79897" s="3" t="s">
        <v>1816</v>
      </c>
    </row>
    <row r="79898" spans="1:2" x14ac:dyDescent="0.25">
      <c r="A79898" s="2" t="s">
        <v>79982</v>
      </c>
      <c r="B79898" s="3" t="s">
        <v>1816</v>
      </c>
    </row>
    <row r="79899" spans="1:2" x14ac:dyDescent="0.25">
      <c r="A79899" s="2" t="s">
        <v>79983</v>
      </c>
      <c r="B79899" s="3" t="s">
        <v>1816</v>
      </c>
    </row>
    <row r="79900" spans="1:2" x14ac:dyDescent="0.25">
      <c r="A79900" s="2" t="s">
        <v>79984</v>
      </c>
      <c r="B79900" s="3" t="s">
        <v>1816</v>
      </c>
    </row>
    <row r="79901" spans="1:2" x14ac:dyDescent="0.25">
      <c r="A79901" s="2" t="s">
        <v>79985</v>
      </c>
      <c r="B79901" s="3" t="s">
        <v>1816</v>
      </c>
    </row>
    <row r="79902" spans="1:2" x14ac:dyDescent="0.25">
      <c r="A79902" s="2" t="s">
        <v>79986</v>
      </c>
      <c r="B79902" s="3" t="s">
        <v>1816</v>
      </c>
    </row>
    <row r="79903" spans="1:2" x14ac:dyDescent="0.25">
      <c r="A79903" s="2" t="s">
        <v>79987</v>
      </c>
      <c r="B79903" s="3" t="s">
        <v>1816</v>
      </c>
    </row>
    <row r="79904" spans="1:2" x14ac:dyDescent="0.25">
      <c r="A79904" s="2" t="s">
        <v>79988</v>
      </c>
      <c r="B79904" s="3" t="s">
        <v>1816</v>
      </c>
    </row>
    <row r="79905" spans="1:2" x14ac:dyDescent="0.25">
      <c r="A79905" s="2" t="s">
        <v>79989</v>
      </c>
      <c r="B79905" s="3" t="s">
        <v>1816</v>
      </c>
    </row>
    <row r="79906" spans="1:2" x14ac:dyDescent="0.25">
      <c r="A79906" s="2" t="s">
        <v>79990</v>
      </c>
      <c r="B79906" s="3" t="s">
        <v>1816</v>
      </c>
    </row>
    <row r="79907" spans="1:2" x14ac:dyDescent="0.25">
      <c r="A79907" s="2" t="s">
        <v>79991</v>
      </c>
      <c r="B79907" s="3" t="s">
        <v>1816</v>
      </c>
    </row>
    <row r="79908" spans="1:2" x14ac:dyDescent="0.25">
      <c r="A79908" s="2" t="s">
        <v>79992</v>
      </c>
      <c r="B79908" s="3" t="s">
        <v>1816</v>
      </c>
    </row>
    <row r="79909" spans="1:2" x14ac:dyDescent="0.25">
      <c r="A79909" s="2" t="s">
        <v>79993</v>
      </c>
      <c r="B79909" s="3" t="s">
        <v>1816</v>
      </c>
    </row>
    <row r="79910" spans="1:2" x14ac:dyDescent="0.25">
      <c r="A79910" s="2" t="s">
        <v>79994</v>
      </c>
      <c r="B79910" s="3" t="s">
        <v>1816</v>
      </c>
    </row>
    <row r="79911" spans="1:2" x14ac:dyDescent="0.25">
      <c r="A79911" s="2" t="s">
        <v>79995</v>
      </c>
      <c r="B79911" s="3" t="s">
        <v>1816</v>
      </c>
    </row>
    <row r="79912" spans="1:2" x14ac:dyDescent="0.25">
      <c r="A79912" s="2" t="s">
        <v>79996</v>
      </c>
      <c r="B79912" s="3" t="s">
        <v>1816</v>
      </c>
    </row>
    <row r="79913" spans="1:2" x14ac:dyDescent="0.25">
      <c r="A79913" s="2" t="s">
        <v>79997</v>
      </c>
      <c r="B79913" s="3" t="s">
        <v>1816</v>
      </c>
    </row>
    <row r="79914" spans="1:2" x14ac:dyDescent="0.25">
      <c r="A79914" s="2" t="s">
        <v>79998</v>
      </c>
      <c r="B79914" s="3" t="s">
        <v>1816</v>
      </c>
    </row>
    <row r="79915" spans="1:2" x14ac:dyDescent="0.25">
      <c r="A79915" s="2" t="s">
        <v>79999</v>
      </c>
      <c r="B79915" s="3" t="s">
        <v>1816</v>
      </c>
    </row>
    <row r="79916" spans="1:2" x14ac:dyDescent="0.25">
      <c r="A79916" s="2" t="s">
        <v>80000</v>
      </c>
      <c r="B79916" s="3" t="s">
        <v>1816</v>
      </c>
    </row>
    <row r="79917" spans="1:2" x14ac:dyDescent="0.25">
      <c r="A79917" s="2" t="s">
        <v>80001</v>
      </c>
      <c r="B79917" s="3" t="s">
        <v>1816</v>
      </c>
    </row>
    <row r="79918" spans="1:2" x14ac:dyDescent="0.25">
      <c r="A79918" s="2" t="s">
        <v>80002</v>
      </c>
      <c r="B79918" s="3" t="s">
        <v>1816</v>
      </c>
    </row>
    <row r="79919" spans="1:2" x14ac:dyDescent="0.25">
      <c r="A79919" s="2" t="s">
        <v>80003</v>
      </c>
      <c r="B79919" s="3" t="s">
        <v>1816</v>
      </c>
    </row>
    <row r="79920" spans="1:2" x14ac:dyDescent="0.25">
      <c r="A79920" s="2" t="s">
        <v>80004</v>
      </c>
      <c r="B79920" s="3" t="s">
        <v>1816</v>
      </c>
    </row>
    <row r="79921" spans="1:2" x14ac:dyDescent="0.25">
      <c r="A79921" s="2" t="s">
        <v>80005</v>
      </c>
      <c r="B79921" s="3" t="s">
        <v>1816</v>
      </c>
    </row>
    <row r="79922" spans="1:2" x14ac:dyDescent="0.25">
      <c r="A79922" s="2" t="s">
        <v>80006</v>
      </c>
      <c r="B79922" s="3" t="s">
        <v>1816</v>
      </c>
    </row>
    <row r="79923" spans="1:2" x14ac:dyDescent="0.25">
      <c r="A79923" s="2" t="s">
        <v>80007</v>
      </c>
      <c r="B79923" s="3" t="s">
        <v>1816</v>
      </c>
    </row>
    <row r="79924" spans="1:2" x14ac:dyDescent="0.25">
      <c r="A79924" s="2" t="s">
        <v>80008</v>
      </c>
      <c r="B79924" s="3" t="s">
        <v>1816</v>
      </c>
    </row>
    <row r="79925" spans="1:2" x14ac:dyDescent="0.25">
      <c r="A79925" s="2" t="s">
        <v>80009</v>
      </c>
      <c r="B79925" s="3" t="s">
        <v>1816</v>
      </c>
    </row>
    <row r="79926" spans="1:2" x14ac:dyDescent="0.25">
      <c r="A79926" s="2" t="s">
        <v>80010</v>
      </c>
      <c r="B79926" s="3" t="s">
        <v>1816</v>
      </c>
    </row>
    <row r="79927" spans="1:2" x14ac:dyDescent="0.25">
      <c r="A79927" s="2" t="s">
        <v>80011</v>
      </c>
      <c r="B79927" s="3" t="s">
        <v>1816</v>
      </c>
    </row>
    <row r="79928" spans="1:2" x14ac:dyDescent="0.25">
      <c r="A79928" s="2" t="s">
        <v>80012</v>
      </c>
      <c r="B79928" s="3" t="s">
        <v>1816</v>
      </c>
    </row>
    <row r="79929" spans="1:2" x14ac:dyDescent="0.25">
      <c r="A79929" s="2" t="s">
        <v>80013</v>
      </c>
      <c r="B79929" s="3" t="s">
        <v>1816</v>
      </c>
    </row>
    <row r="79930" spans="1:2" x14ac:dyDescent="0.25">
      <c r="A79930" s="2" t="s">
        <v>80014</v>
      </c>
      <c r="B79930" s="3" t="s">
        <v>1816</v>
      </c>
    </row>
    <row r="79931" spans="1:2" x14ac:dyDescent="0.25">
      <c r="A79931" s="2" t="s">
        <v>80015</v>
      </c>
      <c r="B79931" s="3" t="s">
        <v>1816</v>
      </c>
    </row>
    <row r="79932" spans="1:2" x14ac:dyDescent="0.25">
      <c r="A79932" s="2" t="s">
        <v>80016</v>
      </c>
      <c r="B79932" s="3" t="s">
        <v>1816</v>
      </c>
    </row>
    <row r="79933" spans="1:2" x14ac:dyDescent="0.25">
      <c r="A79933" s="2" t="s">
        <v>80017</v>
      </c>
      <c r="B79933" s="3" t="s">
        <v>1816</v>
      </c>
    </row>
    <row r="79934" spans="1:2" x14ac:dyDescent="0.25">
      <c r="A79934" s="2" t="s">
        <v>80018</v>
      </c>
      <c r="B79934" s="3" t="s">
        <v>1816</v>
      </c>
    </row>
    <row r="79935" spans="1:2" x14ac:dyDescent="0.25">
      <c r="A79935" s="2" t="s">
        <v>80019</v>
      </c>
      <c r="B79935" s="3" t="s">
        <v>1816</v>
      </c>
    </row>
    <row r="79936" spans="1:2" x14ac:dyDescent="0.25">
      <c r="A79936" s="2" t="s">
        <v>80020</v>
      </c>
      <c r="B79936" s="3" t="s">
        <v>1816</v>
      </c>
    </row>
    <row r="79937" spans="1:2" x14ac:dyDescent="0.25">
      <c r="A79937" s="2" t="s">
        <v>80021</v>
      </c>
      <c r="B79937" s="3" t="s">
        <v>1816</v>
      </c>
    </row>
    <row r="79938" spans="1:2" x14ac:dyDescent="0.25">
      <c r="A79938" s="2" t="s">
        <v>80022</v>
      </c>
      <c r="B79938" s="3" t="s">
        <v>1816</v>
      </c>
    </row>
    <row r="79939" spans="1:2" x14ac:dyDescent="0.25">
      <c r="A79939" s="2" t="s">
        <v>80023</v>
      </c>
      <c r="B79939" s="3" t="s">
        <v>1816</v>
      </c>
    </row>
    <row r="79940" spans="1:2" x14ac:dyDescent="0.25">
      <c r="A79940" s="2" t="s">
        <v>80024</v>
      </c>
      <c r="B79940" s="3" t="s">
        <v>1816</v>
      </c>
    </row>
    <row r="79941" spans="1:2" x14ac:dyDescent="0.25">
      <c r="A79941" s="2" t="s">
        <v>80025</v>
      </c>
      <c r="B79941" s="3" t="s">
        <v>1816</v>
      </c>
    </row>
    <row r="79942" spans="1:2" x14ac:dyDescent="0.25">
      <c r="A79942" s="2" t="s">
        <v>80026</v>
      </c>
      <c r="B79942" s="3" t="s">
        <v>1816</v>
      </c>
    </row>
    <row r="79943" spans="1:2" x14ac:dyDescent="0.25">
      <c r="A79943" s="2" t="s">
        <v>80027</v>
      </c>
      <c r="B79943" s="3" t="s">
        <v>1816</v>
      </c>
    </row>
    <row r="79944" spans="1:2" x14ac:dyDescent="0.25">
      <c r="A79944" s="2" t="s">
        <v>80028</v>
      </c>
      <c r="B79944" s="3" t="s">
        <v>1816</v>
      </c>
    </row>
    <row r="79945" spans="1:2" x14ac:dyDescent="0.25">
      <c r="A79945" s="2" t="s">
        <v>80029</v>
      </c>
      <c r="B79945" s="3" t="s">
        <v>1816</v>
      </c>
    </row>
    <row r="79946" spans="1:2" x14ac:dyDescent="0.25">
      <c r="A79946" s="2" t="s">
        <v>80030</v>
      </c>
      <c r="B79946" s="3" t="s">
        <v>1816</v>
      </c>
    </row>
    <row r="79947" spans="1:2" x14ac:dyDescent="0.25">
      <c r="A79947" s="2" t="s">
        <v>80031</v>
      </c>
      <c r="B79947" s="3" t="s">
        <v>1816</v>
      </c>
    </row>
    <row r="79948" spans="1:2" x14ac:dyDescent="0.25">
      <c r="A79948" s="2" t="s">
        <v>80032</v>
      </c>
      <c r="B79948" s="3" t="s">
        <v>1816</v>
      </c>
    </row>
    <row r="79949" spans="1:2" x14ac:dyDescent="0.25">
      <c r="A79949" s="2" t="s">
        <v>80033</v>
      </c>
      <c r="B79949" s="3" t="s">
        <v>1816</v>
      </c>
    </row>
    <row r="79950" spans="1:2" x14ac:dyDescent="0.25">
      <c r="A79950" s="2" t="s">
        <v>80034</v>
      </c>
      <c r="B79950" s="3" t="s">
        <v>1816</v>
      </c>
    </row>
    <row r="79951" spans="1:2" x14ac:dyDescent="0.25">
      <c r="A79951" s="2" t="s">
        <v>80035</v>
      </c>
      <c r="B79951" s="3" t="s">
        <v>1816</v>
      </c>
    </row>
    <row r="79952" spans="1:2" x14ac:dyDescent="0.25">
      <c r="A79952" s="2" t="s">
        <v>80036</v>
      </c>
      <c r="B79952" s="3" t="s">
        <v>1816</v>
      </c>
    </row>
    <row r="79953" spans="1:2" x14ac:dyDescent="0.25">
      <c r="A79953" s="2" t="s">
        <v>80037</v>
      </c>
      <c r="B79953" s="3" t="s">
        <v>1816</v>
      </c>
    </row>
    <row r="79954" spans="1:2" x14ac:dyDescent="0.25">
      <c r="A79954" s="2" t="s">
        <v>80038</v>
      </c>
      <c r="B79954" s="3" t="s">
        <v>1816</v>
      </c>
    </row>
    <row r="79955" spans="1:2" x14ac:dyDescent="0.25">
      <c r="A79955" s="2" t="s">
        <v>80039</v>
      </c>
      <c r="B79955" s="3" t="s">
        <v>1816</v>
      </c>
    </row>
    <row r="79956" spans="1:2" x14ac:dyDescent="0.25">
      <c r="A79956" s="2" t="s">
        <v>80040</v>
      </c>
      <c r="B79956" s="3" t="s">
        <v>1816</v>
      </c>
    </row>
    <row r="79957" spans="1:2" x14ac:dyDescent="0.25">
      <c r="A79957" s="2" t="s">
        <v>80041</v>
      </c>
      <c r="B79957" s="3" t="s">
        <v>1816</v>
      </c>
    </row>
    <row r="79958" spans="1:2" x14ac:dyDescent="0.25">
      <c r="A79958" s="2" t="s">
        <v>80042</v>
      </c>
      <c r="B79958" s="3" t="s">
        <v>1816</v>
      </c>
    </row>
    <row r="79959" spans="1:2" x14ac:dyDescent="0.25">
      <c r="A79959" s="2" t="s">
        <v>80043</v>
      </c>
      <c r="B79959" s="3" t="s">
        <v>1816</v>
      </c>
    </row>
    <row r="79960" spans="1:2" x14ac:dyDescent="0.25">
      <c r="A79960" s="2" t="s">
        <v>80044</v>
      </c>
      <c r="B79960" s="3" t="s">
        <v>1816</v>
      </c>
    </row>
    <row r="79961" spans="1:2" x14ac:dyDescent="0.25">
      <c r="A79961" s="2" t="s">
        <v>80045</v>
      </c>
      <c r="B79961" s="3" t="s">
        <v>1816</v>
      </c>
    </row>
    <row r="79962" spans="1:2" x14ac:dyDescent="0.25">
      <c r="A79962" s="2" t="s">
        <v>80046</v>
      </c>
      <c r="B79962" s="3" t="s">
        <v>1816</v>
      </c>
    </row>
    <row r="79963" spans="1:2" x14ac:dyDescent="0.25">
      <c r="A79963" s="2" t="s">
        <v>80047</v>
      </c>
      <c r="B79963" s="3" t="s">
        <v>1816</v>
      </c>
    </row>
    <row r="79964" spans="1:2" x14ac:dyDescent="0.25">
      <c r="A79964" s="2" t="s">
        <v>80048</v>
      </c>
      <c r="B79964" s="3" t="s">
        <v>1816</v>
      </c>
    </row>
    <row r="79965" spans="1:2" x14ac:dyDescent="0.25">
      <c r="A79965" s="2" t="s">
        <v>80049</v>
      </c>
      <c r="B79965" s="3" t="s">
        <v>1816</v>
      </c>
    </row>
    <row r="79966" spans="1:2" x14ac:dyDescent="0.25">
      <c r="A79966" s="2" t="s">
        <v>80050</v>
      </c>
      <c r="B79966" s="3" t="s">
        <v>1816</v>
      </c>
    </row>
    <row r="79967" spans="1:2" x14ac:dyDescent="0.25">
      <c r="A79967" s="2" t="s">
        <v>80051</v>
      </c>
      <c r="B79967" s="3" t="s">
        <v>1816</v>
      </c>
    </row>
    <row r="79968" spans="1:2" x14ac:dyDescent="0.25">
      <c r="A79968" s="2" t="s">
        <v>80052</v>
      </c>
      <c r="B79968" s="3" t="s">
        <v>1816</v>
      </c>
    </row>
    <row r="79969" spans="1:2" x14ac:dyDescent="0.25">
      <c r="A79969" s="2" t="s">
        <v>80053</v>
      </c>
      <c r="B79969" s="3" t="s">
        <v>1816</v>
      </c>
    </row>
    <row r="79970" spans="1:2" x14ac:dyDescent="0.25">
      <c r="A79970" s="2" t="s">
        <v>80054</v>
      </c>
      <c r="B79970" s="3" t="s">
        <v>1816</v>
      </c>
    </row>
    <row r="79971" spans="1:2" x14ac:dyDescent="0.25">
      <c r="A79971" s="2" t="s">
        <v>80055</v>
      </c>
      <c r="B79971" s="3" t="s">
        <v>1816</v>
      </c>
    </row>
    <row r="79972" spans="1:2" x14ac:dyDescent="0.25">
      <c r="A79972" s="2" t="s">
        <v>80056</v>
      </c>
      <c r="B79972" s="3" t="s">
        <v>1816</v>
      </c>
    </row>
    <row r="79973" spans="1:2" x14ac:dyDescent="0.25">
      <c r="A79973" s="2" t="s">
        <v>80057</v>
      </c>
      <c r="B79973" s="3" t="s">
        <v>1816</v>
      </c>
    </row>
    <row r="79974" spans="1:2" x14ac:dyDescent="0.25">
      <c r="A79974" s="2" t="s">
        <v>80058</v>
      </c>
      <c r="B79974" s="3" t="s">
        <v>1816</v>
      </c>
    </row>
    <row r="79975" spans="1:2" x14ac:dyDescent="0.25">
      <c r="A79975" s="2" t="s">
        <v>80059</v>
      </c>
      <c r="B79975" s="3" t="s">
        <v>1816</v>
      </c>
    </row>
    <row r="79976" spans="1:2" x14ac:dyDescent="0.25">
      <c r="A79976" s="2" t="s">
        <v>80060</v>
      </c>
      <c r="B79976" s="3" t="s">
        <v>1816</v>
      </c>
    </row>
    <row r="79977" spans="1:2" x14ac:dyDescent="0.25">
      <c r="A79977" s="2" t="s">
        <v>80061</v>
      </c>
      <c r="B79977" s="3" t="s">
        <v>1816</v>
      </c>
    </row>
    <row r="79978" spans="1:2" x14ac:dyDescent="0.25">
      <c r="A79978" s="2" t="s">
        <v>80062</v>
      </c>
      <c r="B79978" s="3" t="s">
        <v>1816</v>
      </c>
    </row>
    <row r="79979" spans="1:2" x14ac:dyDescent="0.25">
      <c r="A79979" s="2" t="s">
        <v>80063</v>
      </c>
      <c r="B79979" s="3" t="s">
        <v>1816</v>
      </c>
    </row>
    <row r="79980" spans="1:2" x14ac:dyDescent="0.25">
      <c r="A79980" s="2" t="s">
        <v>80064</v>
      </c>
      <c r="B79980" s="3" t="s">
        <v>1816</v>
      </c>
    </row>
    <row r="79981" spans="1:2" x14ac:dyDescent="0.25">
      <c r="A79981" s="2" t="s">
        <v>80065</v>
      </c>
      <c r="B79981" s="3" t="s">
        <v>1816</v>
      </c>
    </row>
    <row r="79982" spans="1:2" x14ac:dyDescent="0.25">
      <c r="A79982" s="2" t="s">
        <v>80066</v>
      </c>
      <c r="B79982" s="3" t="s">
        <v>1816</v>
      </c>
    </row>
    <row r="79983" spans="1:2" x14ac:dyDescent="0.25">
      <c r="A79983" s="2" t="s">
        <v>80067</v>
      </c>
      <c r="B79983" s="3" t="s">
        <v>1816</v>
      </c>
    </row>
    <row r="79984" spans="1:2" x14ac:dyDescent="0.25">
      <c r="A79984" s="2" t="s">
        <v>80068</v>
      </c>
      <c r="B79984" s="3" t="s">
        <v>1816</v>
      </c>
    </row>
    <row r="79985" spans="1:2" x14ac:dyDescent="0.25">
      <c r="A79985" s="2" t="s">
        <v>80069</v>
      </c>
      <c r="B79985" s="3" t="s">
        <v>1816</v>
      </c>
    </row>
    <row r="79986" spans="1:2" x14ac:dyDescent="0.25">
      <c r="A79986" s="2" t="s">
        <v>80070</v>
      </c>
      <c r="B79986" s="3" t="s">
        <v>1816</v>
      </c>
    </row>
    <row r="79987" spans="1:2" x14ac:dyDescent="0.25">
      <c r="A79987" s="2" t="s">
        <v>80071</v>
      </c>
      <c r="B79987" s="3" t="s">
        <v>1816</v>
      </c>
    </row>
    <row r="79988" spans="1:2" x14ac:dyDescent="0.25">
      <c r="A79988" s="2" t="s">
        <v>80072</v>
      </c>
      <c r="B79988" s="3" t="s">
        <v>1816</v>
      </c>
    </row>
    <row r="79989" spans="1:2" x14ac:dyDescent="0.25">
      <c r="A79989" s="2" t="s">
        <v>80073</v>
      </c>
      <c r="B79989" s="3" t="s">
        <v>1816</v>
      </c>
    </row>
    <row r="79990" spans="1:2" x14ac:dyDescent="0.25">
      <c r="A79990" s="2" t="s">
        <v>80074</v>
      </c>
      <c r="B79990" s="3" t="s">
        <v>1816</v>
      </c>
    </row>
    <row r="79991" spans="1:2" x14ac:dyDescent="0.25">
      <c r="A79991" s="2" t="s">
        <v>80075</v>
      </c>
      <c r="B79991" s="3" t="s">
        <v>1816</v>
      </c>
    </row>
    <row r="79992" spans="1:2" x14ac:dyDescent="0.25">
      <c r="A79992" s="2" t="s">
        <v>80076</v>
      </c>
      <c r="B79992" s="3" t="s">
        <v>1816</v>
      </c>
    </row>
    <row r="79993" spans="1:2" x14ac:dyDescent="0.25">
      <c r="A79993" s="2" t="s">
        <v>80077</v>
      </c>
      <c r="B79993" s="3" t="s">
        <v>1816</v>
      </c>
    </row>
    <row r="79994" spans="1:2" x14ac:dyDescent="0.25">
      <c r="A79994" s="2" t="s">
        <v>80078</v>
      </c>
      <c r="B79994" s="3" t="s">
        <v>1816</v>
      </c>
    </row>
    <row r="79995" spans="1:2" x14ac:dyDescent="0.25">
      <c r="A79995" s="2" t="s">
        <v>80079</v>
      </c>
      <c r="B79995" s="3" t="s">
        <v>1816</v>
      </c>
    </row>
    <row r="79996" spans="1:2" x14ac:dyDescent="0.25">
      <c r="A79996" s="2" t="s">
        <v>80080</v>
      </c>
      <c r="B79996" s="3" t="s">
        <v>1816</v>
      </c>
    </row>
    <row r="79997" spans="1:2" x14ac:dyDescent="0.25">
      <c r="A79997" s="2" t="s">
        <v>80081</v>
      </c>
      <c r="B79997" s="3" t="s">
        <v>1816</v>
      </c>
    </row>
    <row r="79998" spans="1:2" x14ac:dyDescent="0.25">
      <c r="A79998" s="2" t="s">
        <v>80082</v>
      </c>
      <c r="B79998" s="3" t="s">
        <v>1816</v>
      </c>
    </row>
    <row r="79999" spans="1:2" x14ac:dyDescent="0.25">
      <c r="A79999" s="2" t="s">
        <v>80083</v>
      </c>
      <c r="B79999" s="3" t="s">
        <v>1816</v>
      </c>
    </row>
    <row r="80000" spans="1:2" x14ac:dyDescent="0.25">
      <c r="A80000" s="2" t="s">
        <v>80084</v>
      </c>
      <c r="B80000" s="3" t="s">
        <v>1816</v>
      </c>
    </row>
    <row r="80001" spans="1:2" x14ac:dyDescent="0.25">
      <c r="A80001" s="2" t="s">
        <v>80085</v>
      </c>
      <c r="B80001" s="3" t="s">
        <v>1816</v>
      </c>
    </row>
    <row r="80002" spans="1:2" x14ac:dyDescent="0.25">
      <c r="A80002" s="2" t="s">
        <v>80086</v>
      </c>
      <c r="B80002" s="3" t="s">
        <v>1816</v>
      </c>
    </row>
    <row r="80003" spans="1:2" x14ac:dyDescent="0.25">
      <c r="A80003" s="2" t="s">
        <v>80087</v>
      </c>
      <c r="B80003" s="3" t="s">
        <v>1816</v>
      </c>
    </row>
    <row r="80004" spans="1:2" x14ac:dyDescent="0.25">
      <c r="A80004" s="2" t="s">
        <v>80088</v>
      </c>
      <c r="B80004" s="3" t="s">
        <v>1816</v>
      </c>
    </row>
    <row r="80005" spans="1:2" x14ac:dyDescent="0.25">
      <c r="A80005" s="2" t="s">
        <v>80089</v>
      </c>
      <c r="B80005" s="3" t="s">
        <v>1816</v>
      </c>
    </row>
    <row r="80006" spans="1:2" x14ac:dyDescent="0.25">
      <c r="A80006" s="2" t="s">
        <v>80090</v>
      </c>
      <c r="B80006" s="3" t="s">
        <v>1816</v>
      </c>
    </row>
    <row r="80007" spans="1:2" x14ac:dyDescent="0.25">
      <c r="A80007" s="2" t="s">
        <v>80091</v>
      </c>
      <c r="B80007" s="3" t="s">
        <v>1816</v>
      </c>
    </row>
    <row r="80008" spans="1:2" x14ac:dyDescent="0.25">
      <c r="A80008" s="2" t="s">
        <v>80092</v>
      </c>
      <c r="B80008" s="3" t="s">
        <v>1816</v>
      </c>
    </row>
    <row r="80009" spans="1:2" x14ac:dyDescent="0.25">
      <c r="A80009" s="2" t="s">
        <v>80093</v>
      </c>
      <c r="B80009" s="3" t="s">
        <v>1816</v>
      </c>
    </row>
    <row r="80010" spans="1:2" x14ac:dyDescent="0.25">
      <c r="A80010" s="2" t="s">
        <v>80094</v>
      </c>
      <c r="B80010" s="3" t="s">
        <v>1816</v>
      </c>
    </row>
    <row r="80011" spans="1:2" x14ac:dyDescent="0.25">
      <c r="A80011" s="2" t="s">
        <v>80095</v>
      </c>
      <c r="B80011" s="3" t="s">
        <v>1816</v>
      </c>
    </row>
    <row r="80012" spans="1:2" x14ac:dyDescent="0.25">
      <c r="A80012" s="2" t="s">
        <v>80096</v>
      </c>
      <c r="B80012" s="3" t="s">
        <v>1816</v>
      </c>
    </row>
    <row r="80013" spans="1:2" x14ac:dyDescent="0.25">
      <c r="A80013" s="2" t="s">
        <v>80097</v>
      </c>
      <c r="B80013" s="3" t="s">
        <v>1816</v>
      </c>
    </row>
    <row r="80014" spans="1:2" x14ac:dyDescent="0.25">
      <c r="A80014" s="2" t="s">
        <v>80098</v>
      </c>
      <c r="B80014" s="3" t="s">
        <v>1816</v>
      </c>
    </row>
    <row r="80015" spans="1:2" x14ac:dyDescent="0.25">
      <c r="A80015" s="2" t="s">
        <v>80099</v>
      </c>
      <c r="B80015" s="3" t="s">
        <v>1816</v>
      </c>
    </row>
    <row r="80016" spans="1:2" x14ac:dyDescent="0.25">
      <c r="A80016" s="2" t="s">
        <v>80100</v>
      </c>
      <c r="B80016" s="3" t="s">
        <v>1816</v>
      </c>
    </row>
    <row r="80017" spans="1:2" x14ac:dyDescent="0.25">
      <c r="A80017" s="2" t="s">
        <v>80101</v>
      </c>
      <c r="B80017" s="3" t="s">
        <v>1816</v>
      </c>
    </row>
    <row r="80018" spans="1:2" x14ac:dyDescent="0.25">
      <c r="A80018" s="2" t="s">
        <v>80102</v>
      </c>
      <c r="B80018" s="3" t="s">
        <v>1816</v>
      </c>
    </row>
    <row r="80019" spans="1:2" x14ac:dyDescent="0.25">
      <c r="A80019" s="2" t="s">
        <v>80103</v>
      </c>
      <c r="B80019" s="3" t="s">
        <v>1816</v>
      </c>
    </row>
    <row r="80020" spans="1:2" x14ac:dyDescent="0.25">
      <c r="A80020" s="2" t="s">
        <v>80104</v>
      </c>
      <c r="B80020" s="3" t="s">
        <v>1816</v>
      </c>
    </row>
    <row r="80021" spans="1:2" x14ac:dyDescent="0.25">
      <c r="A80021" s="2" t="s">
        <v>80105</v>
      </c>
      <c r="B80021" s="3" t="s">
        <v>1816</v>
      </c>
    </row>
    <row r="80022" spans="1:2" x14ac:dyDescent="0.25">
      <c r="A80022" s="2" t="s">
        <v>80106</v>
      </c>
      <c r="B80022" s="3" t="s">
        <v>1816</v>
      </c>
    </row>
    <row r="80023" spans="1:2" x14ac:dyDescent="0.25">
      <c r="A80023" s="2" t="s">
        <v>80107</v>
      </c>
      <c r="B80023" s="3" t="s">
        <v>1816</v>
      </c>
    </row>
    <row r="80024" spans="1:2" x14ac:dyDescent="0.25">
      <c r="A80024" s="2" t="s">
        <v>80108</v>
      </c>
      <c r="B80024" s="3" t="s">
        <v>1816</v>
      </c>
    </row>
    <row r="80025" spans="1:2" x14ac:dyDescent="0.25">
      <c r="A80025" s="2" t="s">
        <v>80109</v>
      </c>
      <c r="B80025" s="3" t="s">
        <v>1816</v>
      </c>
    </row>
    <row r="80026" spans="1:2" x14ac:dyDescent="0.25">
      <c r="A80026" s="2" t="s">
        <v>80110</v>
      </c>
      <c r="B80026" s="3" t="s">
        <v>1816</v>
      </c>
    </row>
    <row r="80027" spans="1:2" x14ac:dyDescent="0.25">
      <c r="A80027" s="2" t="s">
        <v>80111</v>
      </c>
      <c r="B80027" s="3" t="s">
        <v>1816</v>
      </c>
    </row>
    <row r="80028" spans="1:2" x14ac:dyDescent="0.25">
      <c r="A80028" s="2" t="s">
        <v>80112</v>
      </c>
      <c r="B80028" s="3" t="s">
        <v>1816</v>
      </c>
    </row>
    <row r="80029" spans="1:2" x14ac:dyDescent="0.25">
      <c r="A80029" s="2" t="s">
        <v>80113</v>
      </c>
      <c r="B80029" s="3" t="s">
        <v>1816</v>
      </c>
    </row>
    <row r="80030" spans="1:2" x14ac:dyDescent="0.25">
      <c r="A80030" s="2" t="s">
        <v>80114</v>
      </c>
      <c r="B80030" s="3" t="s">
        <v>1816</v>
      </c>
    </row>
    <row r="80031" spans="1:2" x14ac:dyDescent="0.25">
      <c r="A80031" s="2" t="s">
        <v>80115</v>
      </c>
      <c r="B80031" s="3" t="s">
        <v>1816</v>
      </c>
    </row>
    <row r="80032" spans="1:2" x14ac:dyDescent="0.25">
      <c r="A80032" s="2" t="s">
        <v>80116</v>
      </c>
      <c r="B80032" s="3" t="s">
        <v>1816</v>
      </c>
    </row>
    <row r="80033" spans="1:2" x14ac:dyDescent="0.25">
      <c r="A80033" s="2" t="s">
        <v>80117</v>
      </c>
      <c r="B80033" s="3" t="s">
        <v>1816</v>
      </c>
    </row>
    <row r="80034" spans="1:2" x14ac:dyDescent="0.25">
      <c r="A80034" s="2" t="s">
        <v>80118</v>
      </c>
      <c r="B80034" s="3" t="s">
        <v>1816</v>
      </c>
    </row>
    <row r="80035" spans="1:2" x14ac:dyDescent="0.25">
      <c r="A80035" s="2" t="s">
        <v>80119</v>
      </c>
      <c r="B80035" s="3" t="s">
        <v>1816</v>
      </c>
    </row>
    <row r="80036" spans="1:2" x14ac:dyDescent="0.25">
      <c r="A80036" s="2" t="s">
        <v>80120</v>
      </c>
      <c r="B80036" s="3" t="s">
        <v>1816</v>
      </c>
    </row>
    <row r="80037" spans="1:2" x14ac:dyDescent="0.25">
      <c r="A80037" s="2" t="s">
        <v>80121</v>
      </c>
      <c r="B80037" s="3" t="s">
        <v>1816</v>
      </c>
    </row>
    <row r="80038" spans="1:2" x14ac:dyDescent="0.25">
      <c r="A80038" s="2" t="s">
        <v>80122</v>
      </c>
      <c r="B80038" s="3" t="s">
        <v>1816</v>
      </c>
    </row>
    <row r="80039" spans="1:2" x14ac:dyDescent="0.25">
      <c r="A80039" s="2" t="s">
        <v>80123</v>
      </c>
      <c r="B80039" s="3" t="s">
        <v>1816</v>
      </c>
    </row>
    <row r="80040" spans="1:2" x14ac:dyDescent="0.25">
      <c r="A80040" s="2" t="s">
        <v>80124</v>
      </c>
      <c r="B80040" s="3" t="s">
        <v>1816</v>
      </c>
    </row>
    <row r="80041" spans="1:2" x14ac:dyDescent="0.25">
      <c r="A80041" s="2" t="s">
        <v>80125</v>
      </c>
      <c r="B80041" s="3" t="s">
        <v>1816</v>
      </c>
    </row>
    <row r="80042" spans="1:2" x14ac:dyDescent="0.25">
      <c r="A80042" s="2" t="s">
        <v>80126</v>
      </c>
      <c r="B80042" s="3" t="s">
        <v>1816</v>
      </c>
    </row>
    <row r="80043" spans="1:2" x14ac:dyDescent="0.25">
      <c r="A80043" s="2" t="s">
        <v>80127</v>
      </c>
      <c r="B80043" s="3" t="s">
        <v>1816</v>
      </c>
    </row>
    <row r="80044" spans="1:2" x14ac:dyDescent="0.25">
      <c r="A80044" s="2" t="s">
        <v>80128</v>
      </c>
      <c r="B80044" s="3" t="s">
        <v>1816</v>
      </c>
    </row>
    <row r="80045" spans="1:2" x14ac:dyDescent="0.25">
      <c r="A80045" s="2" t="s">
        <v>80129</v>
      </c>
      <c r="B80045" s="3" t="s">
        <v>1816</v>
      </c>
    </row>
    <row r="80046" spans="1:2" x14ac:dyDescent="0.25">
      <c r="A80046" s="2" t="s">
        <v>80130</v>
      </c>
      <c r="B80046" s="3" t="s">
        <v>1816</v>
      </c>
    </row>
    <row r="80047" spans="1:2" x14ac:dyDescent="0.25">
      <c r="A80047" s="2" t="s">
        <v>80131</v>
      </c>
      <c r="B80047" s="3" t="s">
        <v>1816</v>
      </c>
    </row>
    <row r="80048" spans="1:2" x14ac:dyDescent="0.25">
      <c r="A80048" s="2" t="s">
        <v>80132</v>
      </c>
      <c r="B80048" s="3" t="s">
        <v>1816</v>
      </c>
    </row>
    <row r="80049" spans="1:2" x14ac:dyDescent="0.25">
      <c r="A80049" s="2" t="s">
        <v>80133</v>
      </c>
      <c r="B80049" s="3" t="s">
        <v>1816</v>
      </c>
    </row>
    <row r="80050" spans="1:2" x14ac:dyDescent="0.25">
      <c r="A80050" s="2" t="s">
        <v>80134</v>
      </c>
      <c r="B80050" s="3" t="s">
        <v>1816</v>
      </c>
    </row>
    <row r="80051" spans="1:2" x14ac:dyDescent="0.25">
      <c r="A80051" s="2" t="s">
        <v>80135</v>
      </c>
      <c r="B80051" s="3" t="s">
        <v>1816</v>
      </c>
    </row>
    <row r="80052" spans="1:2" x14ac:dyDescent="0.25">
      <c r="A80052" s="2" t="s">
        <v>80136</v>
      </c>
      <c r="B80052" s="3" t="s">
        <v>1816</v>
      </c>
    </row>
    <row r="80053" spans="1:2" x14ac:dyDescent="0.25">
      <c r="A80053" s="2" t="s">
        <v>80137</v>
      </c>
      <c r="B80053" s="3" t="s">
        <v>1816</v>
      </c>
    </row>
    <row r="80054" spans="1:2" x14ac:dyDescent="0.25">
      <c r="A80054" s="2" t="s">
        <v>80138</v>
      </c>
      <c r="B80054" s="3" t="s">
        <v>1816</v>
      </c>
    </row>
    <row r="80055" spans="1:2" x14ac:dyDescent="0.25">
      <c r="A80055" s="2" t="s">
        <v>80139</v>
      </c>
      <c r="B80055" s="3" t="s">
        <v>1816</v>
      </c>
    </row>
    <row r="80056" spans="1:2" x14ac:dyDescent="0.25">
      <c r="A80056" s="2" t="s">
        <v>80140</v>
      </c>
      <c r="B80056" s="3" t="s">
        <v>1816</v>
      </c>
    </row>
    <row r="80057" spans="1:2" x14ac:dyDescent="0.25">
      <c r="A80057" s="2" t="s">
        <v>80141</v>
      </c>
      <c r="B80057" s="3" t="s">
        <v>1816</v>
      </c>
    </row>
    <row r="80058" spans="1:2" x14ac:dyDescent="0.25">
      <c r="A80058" s="2" t="s">
        <v>80142</v>
      </c>
      <c r="B80058" s="3" t="s">
        <v>1816</v>
      </c>
    </row>
    <row r="80059" spans="1:2" x14ac:dyDescent="0.25">
      <c r="A80059" s="2" t="s">
        <v>80143</v>
      </c>
      <c r="B80059" s="3" t="s">
        <v>1816</v>
      </c>
    </row>
    <row r="80060" spans="1:2" x14ac:dyDescent="0.25">
      <c r="A80060" s="2" t="s">
        <v>80144</v>
      </c>
      <c r="B80060" s="3" t="s">
        <v>1816</v>
      </c>
    </row>
    <row r="80061" spans="1:2" x14ac:dyDescent="0.25">
      <c r="A80061" s="2" t="s">
        <v>80145</v>
      </c>
      <c r="B80061" s="3" t="s">
        <v>1816</v>
      </c>
    </row>
    <row r="80062" spans="1:2" x14ac:dyDescent="0.25">
      <c r="A80062" s="2" t="s">
        <v>80146</v>
      </c>
      <c r="B80062" s="3" t="s">
        <v>1816</v>
      </c>
    </row>
    <row r="80063" spans="1:2" x14ac:dyDescent="0.25">
      <c r="A80063" s="2" t="s">
        <v>80147</v>
      </c>
      <c r="B80063" s="3" t="s">
        <v>1816</v>
      </c>
    </row>
    <row r="80064" spans="1:2" x14ac:dyDescent="0.25">
      <c r="A80064" s="2" t="s">
        <v>80148</v>
      </c>
      <c r="B80064" s="3" t="s">
        <v>1816</v>
      </c>
    </row>
    <row r="80065" spans="1:2" x14ac:dyDescent="0.25">
      <c r="A80065" s="2" t="s">
        <v>80149</v>
      </c>
      <c r="B80065" s="3" t="s">
        <v>1816</v>
      </c>
    </row>
    <row r="80066" spans="1:2" x14ac:dyDescent="0.25">
      <c r="A80066" s="2" t="s">
        <v>80150</v>
      </c>
      <c r="B80066" s="3" t="s">
        <v>1816</v>
      </c>
    </row>
    <row r="80067" spans="1:2" x14ac:dyDescent="0.25">
      <c r="A80067" s="2" t="s">
        <v>80151</v>
      </c>
      <c r="B80067" s="3" t="s">
        <v>1816</v>
      </c>
    </row>
    <row r="80068" spans="1:2" x14ac:dyDescent="0.25">
      <c r="A80068" s="2" t="s">
        <v>80152</v>
      </c>
      <c r="B80068" s="3" t="s">
        <v>1816</v>
      </c>
    </row>
    <row r="80069" spans="1:2" x14ac:dyDescent="0.25">
      <c r="A80069" s="2" t="s">
        <v>80153</v>
      </c>
      <c r="B80069" s="3" t="s">
        <v>1816</v>
      </c>
    </row>
    <row r="80070" spans="1:2" x14ac:dyDescent="0.25">
      <c r="A80070" s="2" t="s">
        <v>80154</v>
      </c>
      <c r="B80070" s="3" t="s">
        <v>1816</v>
      </c>
    </row>
    <row r="80071" spans="1:2" x14ac:dyDescent="0.25">
      <c r="A80071" s="2" t="s">
        <v>80155</v>
      </c>
      <c r="B80071" s="3" t="s">
        <v>1816</v>
      </c>
    </row>
    <row r="80072" spans="1:2" x14ac:dyDescent="0.25">
      <c r="A80072" s="2" t="s">
        <v>80156</v>
      </c>
      <c r="B80072" s="3" t="s">
        <v>1816</v>
      </c>
    </row>
    <row r="80073" spans="1:2" x14ac:dyDescent="0.25">
      <c r="A80073" s="2" t="s">
        <v>80157</v>
      </c>
      <c r="B80073" s="3" t="s">
        <v>1816</v>
      </c>
    </row>
    <row r="80074" spans="1:2" x14ac:dyDescent="0.25">
      <c r="A80074" s="2" t="s">
        <v>80158</v>
      </c>
      <c r="B80074" s="3" t="s">
        <v>1816</v>
      </c>
    </row>
    <row r="80075" spans="1:2" x14ac:dyDescent="0.25">
      <c r="A80075" s="2" t="s">
        <v>80159</v>
      </c>
      <c r="B80075" s="3" t="s">
        <v>1816</v>
      </c>
    </row>
    <row r="80076" spans="1:2" x14ac:dyDescent="0.25">
      <c r="A80076" s="2" t="s">
        <v>80160</v>
      </c>
      <c r="B80076" s="3" t="s">
        <v>1816</v>
      </c>
    </row>
    <row r="80077" spans="1:2" x14ac:dyDescent="0.25">
      <c r="A80077" s="2" t="s">
        <v>80161</v>
      </c>
      <c r="B80077" s="3" t="s">
        <v>1816</v>
      </c>
    </row>
    <row r="80078" spans="1:2" x14ac:dyDescent="0.25">
      <c r="A80078" s="2" t="s">
        <v>80162</v>
      </c>
      <c r="B80078" s="3" t="s">
        <v>1816</v>
      </c>
    </row>
    <row r="80079" spans="1:2" x14ac:dyDescent="0.25">
      <c r="A80079" s="2" t="s">
        <v>80163</v>
      </c>
      <c r="B80079" s="3" t="s">
        <v>1816</v>
      </c>
    </row>
    <row r="80080" spans="1:2" x14ac:dyDescent="0.25">
      <c r="A80080" s="2" t="s">
        <v>80164</v>
      </c>
      <c r="B80080" s="3" t="s">
        <v>1816</v>
      </c>
    </row>
    <row r="80081" spans="1:2" x14ac:dyDescent="0.25">
      <c r="A80081" s="2" t="s">
        <v>80165</v>
      </c>
      <c r="B80081" s="3" t="s">
        <v>1816</v>
      </c>
    </row>
    <row r="80082" spans="1:2" x14ac:dyDescent="0.25">
      <c r="A80082" s="2" t="s">
        <v>80166</v>
      </c>
      <c r="B80082" s="3" t="s">
        <v>1816</v>
      </c>
    </row>
    <row r="80083" spans="1:2" x14ac:dyDescent="0.25">
      <c r="A80083" s="2" t="s">
        <v>80167</v>
      </c>
      <c r="B80083" s="3" t="s">
        <v>1816</v>
      </c>
    </row>
    <row r="80084" spans="1:2" x14ac:dyDescent="0.25">
      <c r="A80084" s="2" t="s">
        <v>80168</v>
      </c>
      <c r="B80084" s="3" t="s">
        <v>1816</v>
      </c>
    </row>
    <row r="80085" spans="1:2" x14ac:dyDescent="0.25">
      <c r="A80085" s="2" t="s">
        <v>80169</v>
      </c>
      <c r="B80085" s="3" t="s">
        <v>1816</v>
      </c>
    </row>
    <row r="80086" spans="1:2" x14ac:dyDescent="0.25">
      <c r="A80086" s="2" t="s">
        <v>80170</v>
      </c>
      <c r="B80086" s="3" t="s">
        <v>1816</v>
      </c>
    </row>
    <row r="80087" spans="1:2" x14ac:dyDescent="0.25">
      <c r="A80087" s="2" t="s">
        <v>80171</v>
      </c>
      <c r="B80087" s="3" t="s">
        <v>1816</v>
      </c>
    </row>
    <row r="80088" spans="1:2" x14ac:dyDescent="0.25">
      <c r="A80088" s="2" t="s">
        <v>80172</v>
      </c>
      <c r="B80088" s="3" t="s">
        <v>1816</v>
      </c>
    </row>
    <row r="80089" spans="1:2" x14ac:dyDescent="0.25">
      <c r="A80089" s="2" t="s">
        <v>80173</v>
      </c>
      <c r="B80089" s="3" t="s">
        <v>1816</v>
      </c>
    </row>
    <row r="80090" spans="1:2" x14ac:dyDescent="0.25">
      <c r="A80090" s="2" t="s">
        <v>80174</v>
      </c>
      <c r="B80090" s="3" t="s">
        <v>1816</v>
      </c>
    </row>
    <row r="80091" spans="1:2" x14ac:dyDescent="0.25">
      <c r="A80091" s="2" t="s">
        <v>80175</v>
      </c>
      <c r="B80091" s="3" t="s">
        <v>1816</v>
      </c>
    </row>
    <row r="80092" spans="1:2" x14ac:dyDescent="0.25">
      <c r="A80092" s="2" t="s">
        <v>80176</v>
      </c>
      <c r="B80092" s="3" t="s">
        <v>1816</v>
      </c>
    </row>
    <row r="80093" spans="1:2" x14ac:dyDescent="0.25">
      <c r="A80093" s="2" t="s">
        <v>80177</v>
      </c>
      <c r="B80093" s="3" t="s">
        <v>1816</v>
      </c>
    </row>
    <row r="80094" spans="1:2" x14ac:dyDescent="0.25">
      <c r="A80094" s="2" t="s">
        <v>80178</v>
      </c>
      <c r="B80094" s="3" t="s">
        <v>1816</v>
      </c>
    </row>
    <row r="80095" spans="1:2" x14ac:dyDescent="0.25">
      <c r="A80095" s="2" t="s">
        <v>80179</v>
      </c>
      <c r="B80095" s="3" t="s">
        <v>1816</v>
      </c>
    </row>
    <row r="80096" spans="1:2" x14ac:dyDescent="0.25">
      <c r="A80096" s="2" t="s">
        <v>80180</v>
      </c>
      <c r="B80096" s="3" t="s">
        <v>1816</v>
      </c>
    </row>
    <row r="80097" spans="1:2" x14ac:dyDescent="0.25">
      <c r="A80097" s="2" t="s">
        <v>80181</v>
      </c>
      <c r="B80097" s="3" t="s">
        <v>1816</v>
      </c>
    </row>
    <row r="80098" spans="1:2" x14ac:dyDescent="0.25">
      <c r="A80098" s="2" t="s">
        <v>80182</v>
      </c>
      <c r="B80098" s="3" t="s">
        <v>1816</v>
      </c>
    </row>
    <row r="80099" spans="1:2" x14ac:dyDescent="0.25">
      <c r="A80099" s="2" t="s">
        <v>80183</v>
      </c>
      <c r="B80099" s="3" t="s">
        <v>1816</v>
      </c>
    </row>
    <row r="80100" spans="1:2" x14ac:dyDescent="0.25">
      <c r="A80100" s="2" t="s">
        <v>80184</v>
      </c>
      <c r="B80100" s="3" t="s">
        <v>1816</v>
      </c>
    </row>
    <row r="80101" spans="1:2" x14ac:dyDescent="0.25">
      <c r="A80101" s="2" t="s">
        <v>80185</v>
      </c>
      <c r="B80101" s="3" t="s">
        <v>1816</v>
      </c>
    </row>
    <row r="80102" spans="1:2" x14ac:dyDescent="0.25">
      <c r="A80102" s="2" t="s">
        <v>80186</v>
      </c>
      <c r="B80102" s="3" t="s">
        <v>1816</v>
      </c>
    </row>
    <row r="80103" spans="1:2" x14ac:dyDescent="0.25">
      <c r="A80103" s="2" t="s">
        <v>80187</v>
      </c>
      <c r="B80103" s="3" t="s">
        <v>1816</v>
      </c>
    </row>
    <row r="80104" spans="1:2" x14ac:dyDescent="0.25">
      <c r="A80104" s="2" t="s">
        <v>80188</v>
      </c>
      <c r="B80104" s="3" t="s">
        <v>1816</v>
      </c>
    </row>
    <row r="80105" spans="1:2" x14ac:dyDescent="0.25">
      <c r="A80105" s="2" t="s">
        <v>80189</v>
      </c>
      <c r="B80105" s="3" t="s">
        <v>1816</v>
      </c>
    </row>
    <row r="80106" spans="1:2" x14ac:dyDescent="0.25">
      <c r="A80106" s="2" t="s">
        <v>80190</v>
      </c>
      <c r="B80106" s="3" t="s">
        <v>1816</v>
      </c>
    </row>
    <row r="80107" spans="1:2" x14ac:dyDescent="0.25">
      <c r="A80107" s="2" t="s">
        <v>80191</v>
      </c>
      <c r="B80107" s="3" t="s">
        <v>1816</v>
      </c>
    </row>
    <row r="80108" spans="1:2" x14ac:dyDescent="0.25">
      <c r="A80108" s="2" t="s">
        <v>80192</v>
      </c>
      <c r="B80108" s="3" t="s">
        <v>1816</v>
      </c>
    </row>
    <row r="80109" spans="1:2" x14ac:dyDescent="0.25">
      <c r="A80109" s="2" t="s">
        <v>80193</v>
      </c>
      <c r="B80109" s="3" t="s">
        <v>1816</v>
      </c>
    </row>
    <row r="80110" spans="1:2" x14ac:dyDescent="0.25">
      <c r="A80110" s="2" t="s">
        <v>80194</v>
      </c>
      <c r="B80110" s="3" t="s">
        <v>1816</v>
      </c>
    </row>
    <row r="80111" spans="1:2" x14ac:dyDescent="0.25">
      <c r="A80111" s="2" t="s">
        <v>80195</v>
      </c>
      <c r="B80111" s="3" t="s">
        <v>1816</v>
      </c>
    </row>
    <row r="80112" spans="1:2" x14ac:dyDescent="0.25">
      <c r="A80112" s="2" t="s">
        <v>80196</v>
      </c>
      <c r="B80112" s="3" t="s">
        <v>1816</v>
      </c>
    </row>
    <row r="80113" spans="1:2" x14ac:dyDescent="0.25">
      <c r="A80113" s="2" t="s">
        <v>80197</v>
      </c>
      <c r="B80113" s="3" t="s">
        <v>1816</v>
      </c>
    </row>
    <row r="80114" spans="1:2" x14ac:dyDescent="0.25">
      <c r="A80114" s="2" t="s">
        <v>80198</v>
      </c>
      <c r="B80114" s="3" t="s">
        <v>1816</v>
      </c>
    </row>
    <row r="80115" spans="1:2" x14ac:dyDescent="0.25">
      <c r="A80115" s="2" t="s">
        <v>80199</v>
      </c>
      <c r="B80115" s="3" t="s">
        <v>1816</v>
      </c>
    </row>
    <row r="80116" spans="1:2" x14ac:dyDescent="0.25">
      <c r="A80116" s="2" t="s">
        <v>80200</v>
      </c>
      <c r="B80116" s="3" t="s">
        <v>1816</v>
      </c>
    </row>
    <row r="80117" spans="1:2" x14ac:dyDescent="0.25">
      <c r="A80117" s="2" t="s">
        <v>80201</v>
      </c>
      <c r="B80117" s="3" t="s">
        <v>1816</v>
      </c>
    </row>
    <row r="80118" spans="1:2" x14ac:dyDescent="0.25">
      <c r="A80118" s="2" t="s">
        <v>80202</v>
      </c>
      <c r="B80118" s="3" t="s">
        <v>1816</v>
      </c>
    </row>
    <row r="80119" spans="1:2" x14ac:dyDescent="0.25">
      <c r="A80119" s="2" t="s">
        <v>80203</v>
      </c>
      <c r="B80119" s="3" t="s">
        <v>1816</v>
      </c>
    </row>
    <row r="80120" spans="1:2" x14ac:dyDescent="0.25">
      <c r="A80120" s="2" t="s">
        <v>80204</v>
      </c>
      <c r="B80120" s="3" t="s">
        <v>1816</v>
      </c>
    </row>
    <row r="80121" spans="1:2" x14ac:dyDescent="0.25">
      <c r="A80121" s="2" t="s">
        <v>80205</v>
      </c>
      <c r="B80121" s="3" t="s">
        <v>1816</v>
      </c>
    </row>
    <row r="80122" spans="1:2" x14ac:dyDescent="0.25">
      <c r="A80122" s="2" t="s">
        <v>80206</v>
      </c>
      <c r="B80122" s="3" t="s">
        <v>1816</v>
      </c>
    </row>
    <row r="80123" spans="1:2" x14ac:dyDescent="0.25">
      <c r="A80123" s="2" t="s">
        <v>80207</v>
      </c>
      <c r="B80123" s="3" t="s">
        <v>1816</v>
      </c>
    </row>
    <row r="80124" spans="1:2" x14ac:dyDescent="0.25">
      <c r="A80124" s="2" t="s">
        <v>80208</v>
      </c>
      <c r="B80124" s="3" t="s">
        <v>1816</v>
      </c>
    </row>
    <row r="80125" spans="1:2" x14ac:dyDescent="0.25">
      <c r="A80125" s="2" t="s">
        <v>80209</v>
      </c>
      <c r="B80125" s="3" t="s">
        <v>1816</v>
      </c>
    </row>
    <row r="80126" spans="1:2" x14ac:dyDescent="0.25">
      <c r="A80126" s="2" t="s">
        <v>80210</v>
      </c>
      <c r="B80126" s="3" t="s">
        <v>1816</v>
      </c>
    </row>
    <row r="80127" spans="1:2" x14ac:dyDescent="0.25">
      <c r="A80127" s="2" t="s">
        <v>80211</v>
      </c>
      <c r="B80127" s="3" t="s">
        <v>1816</v>
      </c>
    </row>
    <row r="80128" spans="1:2" x14ac:dyDescent="0.25">
      <c r="A80128" s="2" t="s">
        <v>80212</v>
      </c>
      <c r="B80128" s="3" t="s">
        <v>1816</v>
      </c>
    </row>
    <row r="80129" spans="1:2" x14ac:dyDescent="0.25">
      <c r="A80129" s="2" t="s">
        <v>80213</v>
      </c>
      <c r="B80129" s="3" t="s">
        <v>1816</v>
      </c>
    </row>
    <row r="80130" spans="1:2" x14ac:dyDescent="0.25">
      <c r="A80130" s="2" t="s">
        <v>80214</v>
      </c>
      <c r="B80130" s="3" t="s">
        <v>1816</v>
      </c>
    </row>
    <row r="80131" spans="1:2" x14ac:dyDescent="0.25">
      <c r="A80131" s="2" t="s">
        <v>80215</v>
      </c>
      <c r="B80131" s="3" t="s">
        <v>1816</v>
      </c>
    </row>
    <row r="80132" spans="1:2" x14ac:dyDescent="0.25">
      <c r="A80132" s="2" t="s">
        <v>80216</v>
      </c>
      <c r="B80132" s="3" t="s">
        <v>1816</v>
      </c>
    </row>
    <row r="80133" spans="1:2" x14ac:dyDescent="0.25">
      <c r="A80133" s="2" t="s">
        <v>80217</v>
      </c>
      <c r="B80133" s="3" t="s">
        <v>1816</v>
      </c>
    </row>
    <row r="80134" spans="1:2" x14ac:dyDescent="0.25">
      <c r="A80134" s="2" t="s">
        <v>80218</v>
      </c>
      <c r="B80134" s="3" t="s">
        <v>1816</v>
      </c>
    </row>
    <row r="80135" spans="1:2" x14ac:dyDescent="0.25">
      <c r="A80135" s="2" t="s">
        <v>80219</v>
      </c>
      <c r="B80135" s="3" t="s">
        <v>1816</v>
      </c>
    </row>
    <row r="80136" spans="1:2" x14ac:dyDescent="0.25">
      <c r="A80136" s="2" t="s">
        <v>80220</v>
      </c>
      <c r="B80136" s="3" t="s">
        <v>1816</v>
      </c>
    </row>
    <row r="80137" spans="1:2" x14ac:dyDescent="0.25">
      <c r="A80137" s="2" t="s">
        <v>80221</v>
      </c>
      <c r="B80137" s="3" t="s">
        <v>1816</v>
      </c>
    </row>
    <row r="80138" spans="1:2" x14ac:dyDescent="0.25">
      <c r="A80138" s="2" t="s">
        <v>80222</v>
      </c>
      <c r="B80138" s="3" t="s">
        <v>1816</v>
      </c>
    </row>
    <row r="80139" spans="1:2" x14ac:dyDescent="0.25">
      <c r="A80139" s="2" t="s">
        <v>80223</v>
      </c>
      <c r="B80139" s="3" t="s">
        <v>1816</v>
      </c>
    </row>
    <row r="80140" spans="1:2" x14ac:dyDescent="0.25">
      <c r="A80140" s="2" t="s">
        <v>80224</v>
      </c>
      <c r="B80140" s="3" t="s">
        <v>1816</v>
      </c>
    </row>
    <row r="80141" spans="1:2" x14ac:dyDescent="0.25">
      <c r="A80141" s="2" t="s">
        <v>80225</v>
      </c>
      <c r="B80141" s="3" t="s">
        <v>1816</v>
      </c>
    </row>
    <row r="80142" spans="1:2" x14ac:dyDescent="0.25">
      <c r="A80142" s="2" t="s">
        <v>80226</v>
      </c>
      <c r="B80142" s="3" t="s">
        <v>1816</v>
      </c>
    </row>
    <row r="80143" spans="1:2" x14ac:dyDescent="0.25">
      <c r="A80143" s="2" t="s">
        <v>80227</v>
      </c>
      <c r="B80143" s="3" t="s">
        <v>1816</v>
      </c>
    </row>
    <row r="80144" spans="1:2" x14ac:dyDescent="0.25">
      <c r="A80144" s="2" t="s">
        <v>80228</v>
      </c>
      <c r="B80144" s="3" t="s">
        <v>1816</v>
      </c>
    </row>
    <row r="80145" spans="1:2" x14ac:dyDescent="0.25">
      <c r="A80145" s="2" t="s">
        <v>80229</v>
      </c>
      <c r="B80145" s="3" t="s">
        <v>1816</v>
      </c>
    </row>
    <row r="80146" spans="1:2" x14ac:dyDescent="0.25">
      <c r="A80146" s="2" t="s">
        <v>80230</v>
      </c>
      <c r="B80146" s="3" t="s">
        <v>1816</v>
      </c>
    </row>
    <row r="80147" spans="1:2" x14ac:dyDescent="0.25">
      <c r="A80147" s="2" t="s">
        <v>80231</v>
      </c>
      <c r="B80147" s="3" t="s">
        <v>1816</v>
      </c>
    </row>
    <row r="80148" spans="1:2" x14ac:dyDescent="0.25">
      <c r="A80148" s="2" t="s">
        <v>80232</v>
      </c>
      <c r="B80148" s="3" t="s">
        <v>1816</v>
      </c>
    </row>
    <row r="80149" spans="1:2" x14ac:dyDescent="0.25">
      <c r="A80149" s="2" t="s">
        <v>80233</v>
      </c>
      <c r="B80149" s="3" t="s">
        <v>1816</v>
      </c>
    </row>
    <row r="80150" spans="1:2" x14ac:dyDescent="0.25">
      <c r="A80150" s="2" t="s">
        <v>80234</v>
      </c>
      <c r="B80150" s="3" t="s">
        <v>1816</v>
      </c>
    </row>
    <row r="80151" spans="1:2" x14ac:dyDescent="0.25">
      <c r="A80151" s="2" t="s">
        <v>80235</v>
      </c>
      <c r="B80151" s="3" t="s">
        <v>1816</v>
      </c>
    </row>
    <row r="80152" spans="1:2" x14ac:dyDescent="0.25">
      <c r="A80152" s="2" t="s">
        <v>80236</v>
      </c>
      <c r="B80152" s="3" t="s">
        <v>1816</v>
      </c>
    </row>
    <row r="80153" spans="1:2" x14ac:dyDescent="0.25">
      <c r="A80153" s="2" t="s">
        <v>80237</v>
      </c>
      <c r="B80153" s="3" t="s">
        <v>1816</v>
      </c>
    </row>
    <row r="80154" spans="1:2" x14ac:dyDescent="0.25">
      <c r="A80154" s="2" t="s">
        <v>80238</v>
      </c>
      <c r="B80154" s="3" t="s">
        <v>1816</v>
      </c>
    </row>
    <row r="80155" spans="1:2" x14ac:dyDescent="0.25">
      <c r="A80155" s="2" t="s">
        <v>80239</v>
      </c>
      <c r="B80155" s="3" t="s">
        <v>1816</v>
      </c>
    </row>
    <row r="80156" spans="1:2" x14ac:dyDescent="0.25">
      <c r="A80156" s="2" t="s">
        <v>80240</v>
      </c>
      <c r="B80156" s="3" t="s">
        <v>1816</v>
      </c>
    </row>
    <row r="80157" spans="1:2" x14ac:dyDescent="0.25">
      <c r="A80157" s="2" t="s">
        <v>80241</v>
      </c>
      <c r="B80157" s="3" t="s">
        <v>1816</v>
      </c>
    </row>
    <row r="80158" spans="1:2" x14ac:dyDescent="0.25">
      <c r="A80158" s="2" t="s">
        <v>80242</v>
      </c>
      <c r="B80158" s="3" t="s">
        <v>1816</v>
      </c>
    </row>
    <row r="80159" spans="1:2" x14ac:dyDescent="0.25">
      <c r="A80159" s="2" t="s">
        <v>80243</v>
      </c>
      <c r="B80159" s="3" t="s">
        <v>1816</v>
      </c>
    </row>
    <row r="80160" spans="1:2" x14ac:dyDescent="0.25">
      <c r="A80160" s="2" t="s">
        <v>80244</v>
      </c>
      <c r="B80160" s="3" t="s">
        <v>1816</v>
      </c>
    </row>
    <row r="80161" spans="1:2" x14ac:dyDescent="0.25">
      <c r="A80161" s="2" t="s">
        <v>80245</v>
      </c>
      <c r="B80161" s="3" t="s">
        <v>1816</v>
      </c>
    </row>
    <row r="80162" spans="1:2" x14ac:dyDescent="0.25">
      <c r="A80162" s="2" t="s">
        <v>80246</v>
      </c>
      <c r="B80162" s="3" t="s">
        <v>1816</v>
      </c>
    </row>
    <row r="80163" spans="1:2" x14ac:dyDescent="0.25">
      <c r="A80163" s="2" t="s">
        <v>80247</v>
      </c>
      <c r="B80163" s="3" t="s">
        <v>1816</v>
      </c>
    </row>
    <row r="80164" spans="1:2" x14ac:dyDescent="0.25">
      <c r="A80164" s="2" t="s">
        <v>80248</v>
      </c>
      <c r="B80164" s="3" t="s">
        <v>1816</v>
      </c>
    </row>
    <row r="80165" spans="1:2" x14ac:dyDescent="0.25">
      <c r="A80165" s="2" t="s">
        <v>80249</v>
      </c>
      <c r="B80165" s="3" t="s">
        <v>1816</v>
      </c>
    </row>
    <row r="80166" spans="1:2" x14ac:dyDescent="0.25">
      <c r="A80166" s="2" t="s">
        <v>80250</v>
      </c>
      <c r="B80166" s="3" t="s">
        <v>1816</v>
      </c>
    </row>
    <row r="80167" spans="1:2" x14ac:dyDescent="0.25">
      <c r="A80167" s="2" t="s">
        <v>80251</v>
      </c>
      <c r="B80167" s="3" t="s">
        <v>1816</v>
      </c>
    </row>
    <row r="80168" spans="1:2" x14ac:dyDescent="0.25">
      <c r="A80168" s="2" t="s">
        <v>80252</v>
      </c>
      <c r="B80168" s="3" t="s">
        <v>1816</v>
      </c>
    </row>
    <row r="80169" spans="1:2" x14ac:dyDescent="0.25">
      <c r="A80169" s="2" t="s">
        <v>80253</v>
      </c>
      <c r="B80169" s="3" t="s">
        <v>1816</v>
      </c>
    </row>
    <row r="80170" spans="1:2" x14ac:dyDescent="0.25">
      <c r="A80170" s="2" t="s">
        <v>80254</v>
      </c>
      <c r="B80170" s="3" t="s">
        <v>1816</v>
      </c>
    </row>
    <row r="80171" spans="1:2" x14ac:dyDescent="0.25">
      <c r="A80171" s="2" t="s">
        <v>80255</v>
      </c>
      <c r="B80171" s="3" t="s">
        <v>1816</v>
      </c>
    </row>
    <row r="80172" spans="1:2" x14ac:dyDescent="0.25">
      <c r="A80172" s="2" t="s">
        <v>80256</v>
      </c>
      <c r="B80172" s="3" t="s">
        <v>1816</v>
      </c>
    </row>
    <row r="80173" spans="1:2" x14ac:dyDescent="0.25">
      <c r="A80173" s="2" t="s">
        <v>80257</v>
      </c>
      <c r="B80173" s="3" t="s">
        <v>1816</v>
      </c>
    </row>
    <row r="80174" spans="1:2" x14ac:dyDescent="0.25">
      <c r="A80174" s="2" t="s">
        <v>80258</v>
      </c>
      <c r="B80174" s="3" t="s">
        <v>1816</v>
      </c>
    </row>
    <row r="80175" spans="1:2" x14ac:dyDescent="0.25">
      <c r="A80175" s="2" t="s">
        <v>80259</v>
      </c>
      <c r="B80175" s="3" t="s">
        <v>1816</v>
      </c>
    </row>
    <row r="80176" spans="1:2" x14ac:dyDescent="0.25">
      <c r="A80176" s="2" t="s">
        <v>80260</v>
      </c>
      <c r="B80176" s="3" t="s">
        <v>1816</v>
      </c>
    </row>
    <row r="80177" spans="1:2" x14ac:dyDescent="0.25">
      <c r="A80177" s="2" t="s">
        <v>80261</v>
      </c>
      <c r="B80177" s="3" t="s">
        <v>1816</v>
      </c>
    </row>
    <row r="80178" spans="1:2" x14ac:dyDescent="0.25">
      <c r="A80178" s="2" t="s">
        <v>80262</v>
      </c>
      <c r="B80178" s="3" t="s">
        <v>1816</v>
      </c>
    </row>
    <row r="80179" spans="1:2" x14ac:dyDescent="0.25">
      <c r="A80179" s="2" t="s">
        <v>80263</v>
      </c>
      <c r="B80179" s="3" t="s">
        <v>1816</v>
      </c>
    </row>
    <row r="80180" spans="1:2" x14ac:dyDescent="0.25">
      <c r="A80180" s="2" t="s">
        <v>80264</v>
      </c>
      <c r="B80180" s="3" t="s">
        <v>1816</v>
      </c>
    </row>
    <row r="80181" spans="1:2" x14ac:dyDescent="0.25">
      <c r="A80181" s="2" t="s">
        <v>80265</v>
      </c>
      <c r="B80181" s="3" t="s">
        <v>1816</v>
      </c>
    </row>
    <row r="80182" spans="1:2" x14ac:dyDescent="0.25">
      <c r="A80182" s="2" t="s">
        <v>80266</v>
      </c>
      <c r="B80182" s="3" t="s">
        <v>1816</v>
      </c>
    </row>
    <row r="80183" spans="1:2" x14ac:dyDescent="0.25">
      <c r="A80183" s="2" t="s">
        <v>80267</v>
      </c>
      <c r="B80183" s="3" t="s">
        <v>1816</v>
      </c>
    </row>
    <row r="80184" spans="1:2" x14ac:dyDescent="0.25">
      <c r="A80184" s="2" t="s">
        <v>80268</v>
      </c>
      <c r="B80184" s="3" t="s">
        <v>1816</v>
      </c>
    </row>
    <row r="80185" spans="1:2" x14ac:dyDescent="0.25">
      <c r="A80185" s="2" t="s">
        <v>80269</v>
      </c>
      <c r="B80185" s="3" t="s">
        <v>1816</v>
      </c>
    </row>
    <row r="80186" spans="1:2" x14ac:dyDescent="0.25">
      <c r="A80186" s="2" t="s">
        <v>80270</v>
      </c>
      <c r="B80186" s="3" t="s">
        <v>1816</v>
      </c>
    </row>
    <row r="80187" spans="1:2" x14ac:dyDescent="0.25">
      <c r="A80187" s="2" t="s">
        <v>80271</v>
      </c>
      <c r="B80187" s="3" t="s">
        <v>1816</v>
      </c>
    </row>
    <row r="80188" spans="1:2" x14ac:dyDescent="0.25">
      <c r="A80188" s="2" t="s">
        <v>80272</v>
      </c>
      <c r="B80188" s="3" t="s">
        <v>1816</v>
      </c>
    </row>
    <row r="80189" spans="1:2" x14ac:dyDescent="0.25">
      <c r="A80189" s="2" t="s">
        <v>80273</v>
      </c>
      <c r="B80189" s="3" t="s">
        <v>1816</v>
      </c>
    </row>
    <row r="80190" spans="1:2" x14ac:dyDescent="0.25">
      <c r="A80190" s="2" t="s">
        <v>80274</v>
      </c>
      <c r="B80190" s="3" t="s">
        <v>1816</v>
      </c>
    </row>
    <row r="80191" spans="1:2" x14ac:dyDescent="0.25">
      <c r="A80191" s="2" t="s">
        <v>80275</v>
      </c>
      <c r="B80191" s="3" t="s">
        <v>1816</v>
      </c>
    </row>
    <row r="80192" spans="1:2" x14ac:dyDescent="0.25">
      <c r="A80192" s="2" t="s">
        <v>80276</v>
      </c>
      <c r="B80192" s="3" t="s">
        <v>1816</v>
      </c>
    </row>
    <row r="80193" spans="1:2" x14ac:dyDescent="0.25">
      <c r="A80193" s="2" t="s">
        <v>80277</v>
      </c>
      <c r="B80193" s="3" t="s">
        <v>1816</v>
      </c>
    </row>
    <row r="80194" spans="1:2" x14ac:dyDescent="0.25">
      <c r="A80194" s="2" t="s">
        <v>80278</v>
      </c>
      <c r="B80194" s="3" t="s">
        <v>1816</v>
      </c>
    </row>
    <row r="80195" spans="1:2" x14ac:dyDescent="0.25">
      <c r="A80195" s="2" t="s">
        <v>80279</v>
      </c>
      <c r="B80195" s="3" t="s">
        <v>1816</v>
      </c>
    </row>
    <row r="80196" spans="1:2" x14ac:dyDescent="0.25">
      <c r="A80196" s="2" t="s">
        <v>80280</v>
      </c>
      <c r="B80196" s="3" t="s">
        <v>1816</v>
      </c>
    </row>
    <row r="80197" spans="1:2" x14ac:dyDescent="0.25">
      <c r="A80197" s="2" t="s">
        <v>80281</v>
      </c>
      <c r="B80197" s="3" t="s">
        <v>1816</v>
      </c>
    </row>
    <row r="80198" spans="1:2" x14ac:dyDescent="0.25">
      <c r="A80198" s="2" t="s">
        <v>80282</v>
      </c>
      <c r="B80198" s="3" t="s">
        <v>1816</v>
      </c>
    </row>
    <row r="80199" spans="1:2" x14ac:dyDescent="0.25">
      <c r="A80199" s="2" t="s">
        <v>80283</v>
      </c>
      <c r="B80199" s="3" t="s">
        <v>1816</v>
      </c>
    </row>
    <row r="80200" spans="1:2" x14ac:dyDescent="0.25">
      <c r="A80200" s="2" t="s">
        <v>80284</v>
      </c>
      <c r="B80200" s="3" t="s">
        <v>1816</v>
      </c>
    </row>
    <row r="80201" spans="1:2" x14ac:dyDescent="0.25">
      <c r="A80201" s="2" t="s">
        <v>80285</v>
      </c>
      <c r="B80201" s="3" t="s">
        <v>1816</v>
      </c>
    </row>
    <row r="80202" spans="1:2" x14ac:dyDescent="0.25">
      <c r="A80202" s="2" t="s">
        <v>80286</v>
      </c>
      <c r="B80202" s="3" t="s">
        <v>1816</v>
      </c>
    </row>
    <row r="80203" spans="1:2" x14ac:dyDescent="0.25">
      <c r="A80203" s="2" t="s">
        <v>80287</v>
      </c>
      <c r="B80203" s="3" t="s">
        <v>1816</v>
      </c>
    </row>
    <row r="80204" spans="1:2" x14ac:dyDescent="0.25">
      <c r="A80204" s="2" t="s">
        <v>80288</v>
      </c>
      <c r="B80204" s="3" t="s">
        <v>1816</v>
      </c>
    </row>
    <row r="80205" spans="1:2" x14ac:dyDescent="0.25">
      <c r="A80205" s="2" t="s">
        <v>80289</v>
      </c>
      <c r="B80205" s="3" t="s">
        <v>1816</v>
      </c>
    </row>
    <row r="80206" spans="1:2" x14ac:dyDescent="0.25">
      <c r="A80206" s="2" t="s">
        <v>80290</v>
      </c>
      <c r="B80206" s="3" t="s">
        <v>1816</v>
      </c>
    </row>
    <row r="80207" spans="1:2" x14ac:dyDescent="0.25">
      <c r="A80207" s="2" t="s">
        <v>80291</v>
      </c>
      <c r="B80207" s="3" t="s">
        <v>1816</v>
      </c>
    </row>
    <row r="80208" spans="1:2" x14ac:dyDescent="0.25">
      <c r="A80208" s="2" t="s">
        <v>80292</v>
      </c>
      <c r="B80208" s="3" t="s">
        <v>1816</v>
      </c>
    </row>
    <row r="80209" spans="1:2" x14ac:dyDescent="0.25">
      <c r="A80209" s="2" t="s">
        <v>80293</v>
      </c>
      <c r="B80209" s="3" t="s">
        <v>1816</v>
      </c>
    </row>
    <row r="80210" spans="1:2" x14ac:dyDescent="0.25">
      <c r="A80210" s="2" t="s">
        <v>80294</v>
      </c>
      <c r="B80210" s="3" t="s">
        <v>1816</v>
      </c>
    </row>
    <row r="80211" spans="1:2" x14ac:dyDescent="0.25">
      <c r="A80211" s="2" t="s">
        <v>80295</v>
      </c>
      <c r="B80211" s="3" t="s">
        <v>1816</v>
      </c>
    </row>
    <row r="80212" spans="1:2" x14ac:dyDescent="0.25">
      <c r="A80212" s="2" t="s">
        <v>80296</v>
      </c>
      <c r="B80212" s="3" t="s">
        <v>1816</v>
      </c>
    </row>
    <row r="80213" spans="1:2" x14ac:dyDescent="0.25">
      <c r="A80213" s="2" t="s">
        <v>80297</v>
      </c>
      <c r="B80213" s="3" t="s">
        <v>1816</v>
      </c>
    </row>
    <row r="80214" spans="1:2" x14ac:dyDescent="0.25">
      <c r="A80214" s="2" t="s">
        <v>80298</v>
      </c>
      <c r="B80214" s="3" t="s">
        <v>1816</v>
      </c>
    </row>
    <row r="80215" spans="1:2" x14ac:dyDescent="0.25">
      <c r="A80215" s="2" t="s">
        <v>80299</v>
      </c>
      <c r="B80215" s="3" t="s">
        <v>1816</v>
      </c>
    </row>
    <row r="80216" spans="1:2" x14ac:dyDescent="0.25">
      <c r="A80216" s="2" t="s">
        <v>80300</v>
      </c>
      <c r="B80216" s="3" t="s">
        <v>1816</v>
      </c>
    </row>
    <row r="80217" spans="1:2" x14ac:dyDescent="0.25">
      <c r="A80217" s="2" t="s">
        <v>80301</v>
      </c>
      <c r="B80217" s="3" t="s">
        <v>1816</v>
      </c>
    </row>
    <row r="80218" spans="1:2" x14ac:dyDescent="0.25">
      <c r="A80218" s="2" t="s">
        <v>80302</v>
      </c>
      <c r="B80218" s="3" t="s">
        <v>1816</v>
      </c>
    </row>
    <row r="80219" spans="1:2" x14ac:dyDescent="0.25">
      <c r="A80219" s="2" t="s">
        <v>80303</v>
      </c>
      <c r="B80219" s="3" t="s">
        <v>1816</v>
      </c>
    </row>
    <row r="80220" spans="1:2" x14ac:dyDescent="0.25">
      <c r="A80220" s="2" t="s">
        <v>80304</v>
      </c>
      <c r="B80220" s="3" t="s">
        <v>1816</v>
      </c>
    </row>
    <row r="80221" spans="1:2" x14ac:dyDescent="0.25">
      <c r="A80221" s="2" t="s">
        <v>80305</v>
      </c>
      <c r="B80221" s="3" t="s">
        <v>1816</v>
      </c>
    </row>
    <row r="80222" spans="1:2" x14ac:dyDescent="0.25">
      <c r="A80222" s="2" t="s">
        <v>80306</v>
      </c>
      <c r="B80222" s="3" t="s">
        <v>1816</v>
      </c>
    </row>
    <row r="80223" spans="1:2" x14ac:dyDescent="0.25">
      <c r="A80223" s="2" t="s">
        <v>80307</v>
      </c>
      <c r="B80223" s="3" t="s">
        <v>1816</v>
      </c>
    </row>
    <row r="80224" spans="1:2" x14ac:dyDescent="0.25">
      <c r="A80224" s="2" t="s">
        <v>80308</v>
      </c>
      <c r="B80224" s="3" t="s">
        <v>1816</v>
      </c>
    </row>
    <row r="80225" spans="1:2" x14ac:dyDescent="0.25">
      <c r="A80225" s="2" t="s">
        <v>80309</v>
      </c>
      <c r="B80225" s="3" t="s">
        <v>1816</v>
      </c>
    </row>
    <row r="80226" spans="1:2" x14ac:dyDescent="0.25">
      <c r="A80226" s="2" t="s">
        <v>80310</v>
      </c>
      <c r="B80226" s="3" t="s">
        <v>1816</v>
      </c>
    </row>
    <row r="80227" spans="1:2" x14ac:dyDescent="0.25">
      <c r="A80227" s="2" t="s">
        <v>80311</v>
      </c>
      <c r="B80227" s="3" t="s">
        <v>1816</v>
      </c>
    </row>
    <row r="80228" spans="1:2" x14ac:dyDescent="0.25">
      <c r="A80228" s="2" t="s">
        <v>80312</v>
      </c>
      <c r="B80228" s="3" t="s">
        <v>1816</v>
      </c>
    </row>
    <row r="80229" spans="1:2" x14ac:dyDescent="0.25">
      <c r="A80229" s="2" t="s">
        <v>80313</v>
      </c>
      <c r="B80229" s="3" t="s">
        <v>1816</v>
      </c>
    </row>
    <row r="80230" spans="1:2" x14ac:dyDescent="0.25">
      <c r="A80230" s="2" t="s">
        <v>80314</v>
      </c>
      <c r="B80230" s="3" t="s">
        <v>1816</v>
      </c>
    </row>
    <row r="80231" spans="1:2" x14ac:dyDescent="0.25">
      <c r="A80231" s="2" t="s">
        <v>80315</v>
      </c>
      <c r="B80231" s="3" t="s">
        <v>1816</v>
      </c>
    </row>
    <row r="80232" spans="1:2" x14ac:dyDescent="0.25">
      <c r="A80232" s="2" t="s">
        <v>80316</v>
      </c>
      <c r="B80232" s="3" t="s">
        <v>1816</v>
      </c>
    </row>
    <row r="80233" spans="1:2" x14ac:dyDescent="0.25">
      <c r="A80233" s="2" t="s">
        <v>80317</v>
      </c>
      <c r="B80233" s="3" t="s">
        <v>1816</v>
      </c>
    </row>
    <row r="80234" spans="1:2" x14ac:dyDescent="0.25">
      <c r="A80234" s="2" t="s">
        <v>80318</v>
      </c>
      <c r="B80234" s="3" t="s">
        <v>1816</v>
      </c>
    </row>
    <row r="80235" spans="1:2" x14ac:dyDescent="0.25">
      <c r="A80235" s="2" t="s">
        <v>80319</v>
      </c>
      <c r="B80235" s="3" t="s">
        <v>1816</v>
      </c>
    </row>
    <row r="80236" spans="1:2" x14ac:dyDescent="0.25">
      <c r="A80236" s="2" t="s">
        <v>80320</v>
      </c>
      <c r="B80236" s="3" t="s">
        <v>1816</v>
      </c>
    </row>
    <row r="80237" spans="1:2" x14ac:dyDescent="0.25">
      <c r="A80237" s="2" t="s">
        <v>80321</v>
      </c>
      <c r="B80237" s="3" t="s">
        <v>1816</v>
      </c>
    </row>
    <row r="80238" spans="1:2" x14ac:dyDescent="0.25">
      <c r="A80238" s="2" t="s">
        <v>80322</v>
      </c>
      <c r="B80238" s="3" t="s">
        <v>1816</v>
      </c>
    </row>
    <row r="80239" spans="1:2" x14ac:dyDescent="0.25">
      <c r="A80239" s="2" t="s">
        <v>80323</v>
      </c>
      <c r="B80239" s="3" t="s">
        <v>1816</v>
      </c>
    </row>
    <row r="80240" spans="1:2" x14ac:dyDescent="0.25">
      <c r="A80240" s="2" t="s">
        <v>80324</v>
      </c>
      <c r="B80240" s="3" t="s">
        <v>1816</v>
      </c>
    </row>
    <row r="80241" spans="1:2" x14ac:dyDescent="0.25">
      <c r="A80241" s="2" t="s">
        <v>80325</v>
      </c>
      <c r="B80241" s="3" t="s">
        <v>1816</v>
      </c>
    </row>
    <row r="80242" spans="1:2" x14ac:dyDescent="0.25">
      <c r="A80242" s="2" t="s">
        <v>80326</v>
      </c>
      <c r="B80242" s="3" t="s">
        <v>1816</v>
      </c>
    </row>
    <row r="80243" spans="1:2" x14ac:dyDescent="0.25">
      <c r="A80243" s="2" t="s">
        <v>80327</v>
      </c>
      <c r="B80243" s="3" t="s">
        <v>1816</v>
      </c>
    </row>
    <row r="80244" spans="1:2" x14ac:dyDescent="0.25">
      <c r="A80244" s="2" t="s">
        <v>80328</v>
      </c>
      <c r="B80244" s="3" t="s">
        <v>1816</v>
      </c>
    </row>
    <row r="80245" spans="1:2" x14ac:dyDescent="0.25">
      <c r="A80245" s="2" t="s">
        <v>80329</v>
      </c>
      <c r="B80245" s="3" t="s">
        <v>1816</v>
      </c>
    </row>
    <row r="80246" spans="1:2" x14ac:dyDescent="0.25">
      <c r="A80246" s="2" t="s">
        <v>80330</v>
      </c>
      <c r="B80246" s="3" t="s">
        <v>1816</v>
      </c>
    </row>
    <row r="80247" spans="1:2" x14ac:dyDescent="0.25">
      <c r="A80247" s="2" t="s">
        <v>80331</v>
      </c>
      <c r="B80247" s="3" t="s">
        <v>1816</v>
      </c>
    </row>
    <row r="80248" spans="1:2" x14ac:dyDescent="0.25">
      <c r="A80248" s="2" t="s">
        <v>80332</v>
      </c>
      <c r="B80248" s="3" t="s">
        <v>1816</v>
      </c>
    </row>
    <row r="80249" spans="1:2" x14ac:dyDescent="0.25">
      <c r="A80249" s="2" t="s">
        <v>80333</v>
      </c>
      <c r="B80249" s="3" t="s">
        <v>1816</v>
      </c>
    </row>
    <row r="80250" spans="1:2" x14ac:dyDescent="0.25">
      <c r="A80250" s="2" t="s">
        <v>80334</v>
      </c>
      <c r="B80250" s="3" t="s">
        <v>1816</v>
      </c>
    </row>
    <row r="80251" spans="1:2" x14ac:dyDescent="0.25">
      <c r="A80251" s="2" t="s">
        <v>80335</v>
      </c>
      <c r="B80251" s="3" t="s">
        <v>1816</v>
      </c>
    </row>
    <row r="80252" spans="1:2" x14ac:dyDescent="0.25">
      <c r="A80252" s="2" t="s">
        <v>80336</v>
      </c>
      <c r="B80252" s="3" t="s">
        <v>1816</v>
      </c>
    </row>
    <row r="80253" spans="1:2" x14ac:dyDescent="0.25">
      <c r="A80253" s="2" t="s">
        <v>80337</v>
      </c>
      <c r="B80253" s="3" t="s">
        <v>1816</v>
      </c>
    </row>
    <row r="80254" spans="1:2" x14ac:dyDescent="0.25">
      <c r="A80254" s="2" t="s">
        <v>80338</v>
      </c>
      <c r="B80254" s="3" t="s">
        <v>1816</v>
      </c>
    </row>
    <row r="80255" spans="1:2" x14ac:dyDescent="0.25">
      <c r="A80255" s="2" t="s">
        <v>80339</v>
      </c>
      <c r="B80255" s="3" t="s">
        <v>1816</v>
      </c>
    </row>
    <row r="80256" spans="1:2" x14ac:dyDescent="0.25">
      <c r="A80256" s="2" t="s">
        <v>80340</v>
      </c>
      <c r="B80256" s="3" t="s">
        <v>1816</v>
      </c>
    </row>
    <row r="80257" spans="1:2" x14ac:dyDescent="0.25">
      <c r="A80257" s="2" t="s">
        <v>80341</v>
      </c>
      <c r="B80257" s="3" t="s">
        <v>1816</v>
      </c>
    </row>
    <row r="80258" spans="1:2" x14ac:dyDescent="0.25">
      <c r="A80258" s="2" t="s">
        <v>80342</v>
      </c>
      <c r="B80258" s="3" t="s">
        <v>1816</v>
      </c>
    </row>
    <row r="80259" spans="1:2" x14ac:dyDescent="0.25">
      <c r="A80259" s="2" t="s">
        <v>80343</v>
      </c>
      <c r="B80259" s="3" t="s">
        <v>1816</v>
      </c>
    </row>
    <row r="80260" spans="1:2" x14ac:dyDescent="0.25">
      <c r="A80260" s="2" t="s">
        <v>80344</v>
      </c>
      <c r="B80260" s="3" t="s">
        <v>1816</v>
      </c>
    </row>
    <row r="80261" spans="1:2" x14ac:dyDescent="0.25">
      <c r="A80261" s="2" t="s">
        <v>80345</v>
      </c>
      <c r="B80261" s="3" t="s">
        <v>1816</v>
      </c>
    </row>
    <row r="80262" spans="1:2" x14ac:dyDescent="0.25">
      <c r="A80262" s="2" t="s">
        <v>80346</v>
      </c>
      <c r="B80262" s="3" t="s">
        <v>1816</v>
      </c>
    </row>
    <row r="80263" spans="1:2" x14ac:dyDescent="0.25">
      <c r="A80263" s="2" t="s">
        <v>80347</v>
      </c>
      <c r="B80263" s="3" t="s">
        <v>1816</v>
      </c>
    </row>
    <row r="80264" spans="1:2" x14ac:dyDescent="0.25">
      <c r="A80264" s="2" t="s">
        <v>80348</v>
      </c>
      <c r="B80264" s="3" t="s">
        <v>1816</v>
      </c>
    </row>
    <row r="80265" spans="1:2" x14ac:dyDescent="0.25">
      <c r="A80265" s="2" t="s">
        <v>80349</v>
      </c>
      <c r="B80265" s="3" t="s">
        <v>1816</v>
      </c>
    </row>
    <row r="80266" spans="1:2" x14ac:dyDescent="0.25">
      <c r="A80266" s="2" t="s">
        <v>80350</v>
      </c>
      <c r="B80266" s="3" t="s">
        <v>1816</v>
      </c>
    </row>
    <row r="80267" spans="1:2" x14ac:dyDescent="0.25">
      <c r="A80267" s="2" t="s">
        <v>80351</v>
      </c>
      <c r="B80267" s="3" t="s">
        <v>1816</v>
      </c>
    </row>
    <row r="80268" spans="1:2" x14ac:dyDescent="0.25">
      <c r="A80268" s="2" t="s">
        <v>80352</v>
      </c>
      <c r="B80268" s="3" t="s">
        <v>1816</v>
      </c>
    </row>
    <row r="80269" spans="1:2" x14ac:dyDescent="0.25">
      <c r="A80269" s="2" t="s">
        <v>80353</v>
      </c>
      <c r="B80269" s="3" t="s">
        <v>1816</v>
      </c>
    </row>
    <row r="80270" spans="1:2" x14ac:dyDescent="0.25">
      <c r="A80270" s="2" t="s">
        <v>80354</v>
      </c>
      <c r="B80270" s="3" t="s">
        <v>1816</v>
      </c>
    </row>
    <row r="80271" spans="1:2" x14ac:dyDescent="0.25">
      <c r="A80271" s="2" t="s">
        <v>80355</v>
      </c>
      <c r="B80271" s="3" t="s">
        <v>1816</v>
      </c>
    </row>
    <row r="80272" spans="1:2" x14ac:dyDescent="0.25">
      <c r="A80272" s="2" t="s">
        <v>80356</v>
      </c>
      <c r="B80272" s="3" t="s">
        <v>1816</v>
      </c>
    </row>
    <row r="80273" spans="1:2" x14ac:dyDescent="0.25">
      <c r="A80273" s="2" t="s">
        <v>80357</v>
      </c>
      <c r="B80273" s="3" t="s">
        <v>1816</v>
      </c>
    </row>
    <row r="80274" spans="1:2" x14ac:dyDescent="0.25">
      <c r="A80274" s="2" t="s">
        <v>80358</v>
      </c>
      <c r="B80274" s="3" t="s">
        <v>1816</v>
      </c>
    </row>
    <row r="80275" spans="1:2" x14ac:dyDescent="0.25">
      <c r="A80275" s="2" t="s">
        <v>80359</v>
      </c>
      <c r="B80275" s="3" t="s">
        <v>1816</v>
      </c>
    </row>
    <row r="80276" spans="1:2" x14ac:dyDescent="0.25">
      <c r="A80276" s="2" t="s">
        <v>80360</v>
      </c>
      <c r="B80276" s="3" t="s">
        <v>1816</v>
      </c>
    </row>
    <row r="80277" spans="1:2" x14ac:dyDescent="0.25">
      <c r="A80277" s="2" t="s">
        <v>80361</v>
      </c>
      <c r="B80277" s="3" t="s">
        <v>1816</v>
      </c>
    </row>
    <row r="80278" spans="1:2" x14ac:dyDescent="0.25">
      <c r="A80278" s="2" t="s">
        <v>80362</v>
      </c>
      <c r="B80278" s="3" t="s">
        <v>1816</v>
      </c>
    </row>
    <row r="80279" spans="1:2" x14ac:dyDescent="0.25">
      <c r="A80279" s="2" t="s">
        <v>80363</v>
      </c>
      <c r="B80279" s="3" t="s">
        <v>1816</v>
      </c>
    </row>
    <row r="80280" spans="1:2" x14ac:dyDescent="0.25">
      <c r="A80280" s="2" t="s">
        <v>80364</v>
      </c>
      <c r="B80280" s="3" t="s">
        <v>1816</v>
      </c>
    </row>
    <row r="80281" spans="1:2" x14ac:dyDescent="0.25">
      <c r="A80281" s="2" t="s">
        <v>80365</v>
      </c>
      <c r="B80281" s="3" t="s">
        <v>1816</v>
      </c>
    </row>
    <row r="80282" spans="1:2" x14ac:dyDescent="0.25">
      <c r="A80282" s="2" t="s">
        <v>80366</v>
      </c>
      <c r="B80282" s="3" t="s">
        <v>1816</v>
      </c>
    </row>
    <row r="80283" spans="1:2" x14ac:dyDescent="0.25">
      <c r="A80283" s="2" t="s">
        <v>80367</v>
      </c>
      <c r="B80283" s="3" t="s">
        <v>1816</v>
      </c>
    </row>
    <row r="80284" spans="1:2" x14ac:dyDescent="0.25">
      <c r="A80284" s="2" t="s">
        <v>80368</v>
      </c>
      <c r="B80284" s="3" t="s">
        <v>1816</v>
      </c>
    </row>
    <row r="80285" spans="1:2" x14ac:dyDescent="0.25">
      <c r="A80285" s="2" t="s">
        <v>80369</v>
      </c>
      <c r="B80285" s="3" t="s">
        <v>1816</v>
      </c>
    </row>
    <row r="80286" spans="1:2" x14ac:dyDescent="0.25">
      <c r="A80286" s="2" t="s">
        <v>80370</v>
      </c>
      <c r="B80286" s="3" t="s">
        <v>1816</v>
      </c>
    </row>
    <row r="80287" spans="1:2" x14ac:dyDescent="0.25">
      <c r="A80287" s="2" t="s">
        <v>80371</v>
      </c>
      <c r="B80287" s="3" t="s">
        <v>1816</v>
      </c>
    </row>
    <row r="80288" spans="1:2" x14ac:dyDescent="0.25">
      <c r="A80288" s="2" t="s">
        <v>80372</v>
      </c>
      <c r="B80288" s="3" t="s">
        <v>1816</v>
      </c>
    </row>
    <row r="80289" spans="1:2" x14ac:dyDescent="0.25">
      <c r="A80289" s="2" t="s">
        <v>80373</v>
      </c>
      <c r="B80289" s="3" t="s">
        <v>1816</v>
      </c>
    </row>
    <row r="80290" spans="1:2" x14ac:dyDescent="0.25">
      <c r="A80290" s="2" t="s">
        <v>80374</v>
      </c>
      <c r="B80290" s="3" t="s">
        <v>1816</v>
      </c>
    </row>
    <row r="80291" spans="1:2" x14ac:dyDescent="0.25">
      <c r="A80291" s="2" t="s">
        <v>80375</v>
      </c>
      <c r="B80291" s="3" t="s">
        <v>1816</v>
      </c>
    </row>
    <row r="80292" spans="1:2" x14ac:dyDescent="0.25">
      <c r="A80292" s="2" t="s">
        <v>80376</v>
      </c>
      <c r="B80292" s="3" t="s">
        <v>1816</v>
      </c>
    </row>
    <row r="80293" spans="1:2" x14ac:dyDescent="0.25">
      <c r="A80293" s="2" t="s">
        <v>80377</v>
      </c>
      <c r="B80293" s="3" t="s">
        <v>1816</v>
      </c>
    </row>
    <row r="80294" spans="1:2" x14ac:dyDescent="0.25">
      <c r="A80294" s="2" t="s">
        <v>80378</v>
      </c>
      <c r="B80294" s="3" t="s">
        <v>1816</v>
      </c>
    </row>
    <row r="80295" spans="1:2" x14ac:dyDescent="0.25">
      <c r="A80295" s="2" t="s">
        <v>80379</v>
      </c>
      <c r="B80295" s="3" t="s">
        <v>1816</v>
      </c>
    </row>
    <row r="80296" spans="1:2" x14ac:dyDescent="0.25">
      <c r="A80296" s="2" t="s">
        <v>80380</v>
      </c>
      <c r="B80296" s="3" t="s">
        <v>1816</v>
      </c>
    </row>
    <row r="80297" spans="1:2" x14ac:dyDescent="0.25">
      <c r="A80297" s="2" t="s">
        <v>80381</v>
      </c>
      <c r="B80297" s="3" t="s">
        <v>1816</v>
      </c>
    </row>
    <row r="80298" spans="1:2" x14ac:dyDescent="0.25">
      <c r="A80298" s="2" t="s">
        <v>80382</v>
      </c>
      <c r="B80298" s="3" t="s">
        <v>1816</v>
      </c>
    </row>
    <row r="80299" spans="1:2" x14ac:dyDescent="0.25">
      <c r="A80299" s="2" t="s">
        <v>80383</v>
      </c>
      <c r="B80299" s="3" t="s">
        <v>1816</v>
      </c>
    </row>
    <row r="80300" spans="1:2" x14ac:dyDescent="0.25">
      <c r="A80300" s="2" t="s">
        <v>80384</v>
      </c>
      <c r="B80300" s="3" t="s">
        <v>1816</v>
      </c>
    </row>
    <row r="80301" spans="1:2" x14ac:dyDescent="0.25">
      <c r="A80301" s="2" t="s">
        <v>80385</v>
      </c>
      <c r="B80301" s="3" t="s">
        <v>1816</v>
      </c>
    </row>
    <row r="80302" spans="1:2" x14ac:dyDescent="0.25">
      <c r="A80302" s="2" t="s">
        <v>80386</v>
      </c>
      <c r="B80302" s="3" t="s">
        <v>1816</v>
      </c>
    </row>
    <row r="80303" spans="1:2" x14ac:dyDescent="0.25">
      <c r="A80303" s="2" t="s">
        <v>80387</v>
      </c>
      <c r="B80303" s="3" t="s">
        <v>1816</v>
      </c>
    </row>
    <row r="80304" spans="1:2" x14ac:dyDescent="0.25">
      <c r="A80304" s="2" t="s">
        <v>80388</v>
      </c>
      <c r="B80304" s="3" t="s">
        <v>1816</v>
      </c>
    </row>
    <row r="80305" spans="1:2" x14ac:dyDescent="0.25">
      <c r="A80305" s="2" t="s">
        <v>80389</v>
      </c>
      <c r="B80305" s="3" t="s">
        <v>1816</v>
      </c>
    </row>
    <row r="80306" spans="1:2" x14ac:dyDescent="0.25">
      <c r="A80306" s="2" t="s">
        <v>80390</v>
      </c>
      <c r="B80306" s="3" t="s">
        <v>1816</v>
      </c>
    </row>
    <row r="80307" spans="1:2" x14ac:dyDescent="0.25">
      <c r="A80307" s="2" t="s">
        <v>80391</v>
      </c>
      <c r="B80307" s="3" t="s">
        <v>1816</v>
      </c>
    </row>
    <row r="80308" spans="1:2" x14ac:dyDescent="0.25">
      <c r="A80308" s="2" t="s">
        <v>80392</v>
      </c>
      <c r="B80308" s="3" t="s">
        <v>1816</v>
      </c>
    </row>
    <row r="80309" spans="1:2" x14ac:dyDescent="0.25">
      <c r="A80309" s="2" t="s">
        <v>80393</v>
      </c>
      <c r="B80309" s="3" t="s">
        <v>1816</v>
      </c>
    </row>
    <row r="80310" spans="1:2" x14ac:dyDescent="0.25">
      <c r="A80310" s="2" t="s">
        <v>80394</v>
      </c>
      <c r="B80310" s="3" t="s">
        <v>1816</v>
      </c>
    </row>
    <row r="80311" spans="1:2" x14ac:dyDescent="0.25">
      <c r="A80311" s="2" t="s">
        <v>80395</v>
      </c>
      <c r="B80311" s="3" t="s">
        <v>1816</v>
      </c>
    </row>
    <row r="80312" spans="1:2" x14ac:dyDescent="0.25">
      <c r="A80312" s="2" t="s">
        <v>80396</v>
      </c>
      <c r="B80312" s="3" t="s">
        <v>1816</v>
      </c>
    </row>
    <row r="80313" spans="1:2" x14ac:dyDescent="0.25">
      <c r="A80313" s="2" t="s">
        <v>80397</v>
      </c>
      <c r="B80313" s="3" t="s">
        <v>1816</v>
      </c>
    </row>
    <row r="80314" spans="1:2" x14ac:dyDescent="0.25">
      <c r="A80314" s="2" t="s">
        <v>80398</v>
      </c>
      <c r="B80314" s="3" t="s">
        <v>1816</v>
      </c>
    </row>
    <row r="80315" spans="1:2" x14ac:dyDescent="0.25">
      <c r="A80315" s="2" t="s">
        <v>80399</v>
      </c>
      <c r="B80315" s="3" t="s">
        <v>1816</v>
      </c>
    </row>
    <row r="80316" spans="1:2" x14ac:dyDescent="0.25">
      <c r="A80316" s="2" t="s">
        <v>80400</v>
      </c>
      <c r="B80316" s="3" t="s">
        <v>1816</v>
      </c>
    </row>
    <row r="80317" spans="1:2" x14ac:dyDescent="0.25">
      <c r="A80317" s="2" t="s">
        <v>80401</v>
      </c>
      <c r="B80317" s="3" t="s">
        <v>1816</v>
      </c>
    </row>
    <row r="80318" spans="1:2" x14ac:dyDescent="0.25">
      <c r="A80318" s="2" t="s">
        <v>80402</v>
      </c>
      <c r="B80318" s="3" t="s">
        <v>1816</v>
      </c>
    </row>
    <row r="80319" spans="1:2" x14ac:dyDescent="0.25">
      <c r="A80319" s="2" t="s">
        <v>80403</v>
      </c>
      <c r="B80319" s="3" t="s">
        <v>1816</v>
      </c>
    </row>
    <row r="80320" spans="1:2" x14ac:dyDescent="0.25">
      <c r="A80320" s="2" t="s">
        <v>80404</v>
      </c>
      <c r="B80320" s="3" t="s">
        <v>1816</v>
      </c>
    </row>
    <row r="80321" spans="1:2" x14ac:dyDescent="0.25">
      <c r="A80321" s="2" t="s">
        <v>80405</v>
      </c>
      <c r="B80321" s="3" t="s">
        <v>1816</v>
      </c>
    </row>
    <row r="80322" spans="1:2" x14ac:dyDescent="0.25">
      <c r="A80322" s="2" t="s">
        <v>80406</v>
      </c>
      <c r="B80322" s="3" t="s">
        <v>1816</v>
      </c>
    </row>
    <row r="80323" spans="1:2" x14ac:dyDescent="0.25">
      <c r="A80323" s="2" t="s">
        <v>80407</v>
      </c>
      <c r="B80323" s="3" t="s">
        <v>1816</v>
      </c>
    </row>
    <row r="80324" spans="1:2" x14ac:dyDescent="0.25">
      <c r="A80324" s="2" t="s">
        <v>80408</v>
      </c>
      <c r="B80324" s="3" t="s">
        <v>1816</v>
      </c>
    </row>
    <row r="80325" spans="1:2" x14ac:dyDescent="0.25">
      <c r="A80325" s="2" t="s">
        <v>80409</v>
      </c>
      <c r="B80325" s="3" t="s">
        <v>1816</v>
      </c>
    </row>
    <row r="80326" spans="1:2" x14ac:dyDescent="0.25">
      <c r="A80326" s="2" t="s">
        <v>80410</v>
      </c>
      <c r="B80326" s="3" t="s">
        <v>1816</v>
      </c>
    </row>
    <row r="80327" spans="1:2" x14ac:dyDescent="0.25">
      <c r="A80327" s="2" t="s">
        <v>80411</v>
      </c>
      <c r="B80327" s="3" t="s">
        <v>1816</v>
      </c>
    </row>
    <row r="80328" spans="1:2" x14ac:dyDescent="0.25">
      <c r="A80328" s="2" t="s">
        <v>80412</v>
      </c>
      <c r="B80328" s="3" t="s">
        <v>1816</v>
      </c>
    </row>
    <row r="80329" spans="1:2" x14ac:dyDescent="0.25">
      <c r="A80329" s="2" t="s">
        <v>80413</v>
      </c>
      <c r="B80329" s="3" t="s">
        <v>1816</v>
      </c>
    </row>
    <row r="80330" spans="1:2" x14ac:dyDescent="0.25">
      <c r="A80330" s="2" t="s">
        <v>80414</v>
      </c>
      <c r="B80330" s="3" t="s">
        <v>1816</v>
      </c>
    </row>
    <row r="80331" spans="1:2" x14ac:dyDescent="0.25">
      <c r="A80331" s="2" t="s">
        <v>80415</v>
      </c>
      <c r="B80331" s="3" t="s">
        <v>1816</v>
      </c>
    </row>
    <row r="80332" spans="1:2" x14ac:dyDescent="0.25">
      <c r="A80332" s="2" t="s">
        <v>80416</v>
      </c>
      <c r="B80332" s="3" t="s">
        <v>1816</v>
      </c>
    </row>
    <row r="80333" spans="1:2" x14ac:dyDescent="0.25">
      <c r="A80333" s="2" t="s">
        <v>80417</v>
      </c>
      <c r="B80333" s="3" t="s">
        <v>1816</v>
      </c>
    </row>
    <row r="80334" spans="1:2" x14ac:dyDescent="0.25">
      <c r="A80334" s="2" t="s">
        <v>80418</v>
      </c>
      <c r="B80334" s="3" t="s">
        <v>1816</v>
      </c>
    </row>
    <row r="80335" spans="1:2" x14ac:dyDescent="0.25">
      <c r="A80335" s="2" t="s">
        <v>80419</v>
      </c>
      <c r="B80335" s="3" t="s">
        <v>1816</v>
      </c>
    </row>
    <row r="80336" spans="1:2" x14ac:dyDescent="0.25">
      <c r="A80336" s="2" t="s">
        <v>80420</v>
      </c>
      <c r="B80336" s="3" t="s">
        <v>1816</v>
      </c>
    </row>
    <row r="80337" spans="1:2" x14ac:dyDescent="0.25">
      <c r="A80337" s="2" t="s">
        <v>80421</v>
      </c>
      <c r="B80337" s="3" t="s">
        <v>1816</v>
      </c>
    </row>
    <row r="80338" spans="1:2" x14ac:dyDescent="0.25">
      <c r="A80338" s="2" t="s">
        <v>80422</v>
      </c>
      <c r="B80338" s="3" t="s">
        <v>1816</v>
      </c>
    </row>
    <row r="80339" spans="1:2" x14ac:dyDescent="0.25">
      <c r="A80339" s="2" t="s">
        <v>80423</v>
      </c>
      <c r="B80339" s="3" t="s">
        <v>1816</v>
      </c>
    </row>
    <row r="80340" spans="1:2" x14ac:dyDescent="0.25">
      <c r="A80340" s="2" t="s">
        <v>80424</v>
      </c>
      <c r="B80340" s="3" t="s">
        <v>1816</v>
      </c>
    </row>
    <row r="80341" spans="1:2" x14ac:dyDescent="0.25">
      <c r="A80341" s="2" t="s">
        <v>80425</v>
      </c>
      <c r="B80341" s="3" t="s">
        <v>1816</v>
      </c>
    </row>
    <row r="80342" spans="1:2" x14ac:dyDescent="0.25">
      <c r="A80342" s="2" t="s">
        <v>80426</v>
      </c>
      <c r="B80342" s="3" t="s">
        <v>1816</v>
      </c>
    </row>
    <row r="80343" spans="1:2" x14ac:dyDescent="0.25">
      <c r="A80343" s="2" t="s">
        <v>80427</v>
      </c>
      <c r="B80343" s="3" t="s">
        <v>1816</v>
      </c>
    </row>
    <row r="80344" spans="1:2" x14ac:dyDescent="0.25">
      <c r="A80344" s="2" t="s">
        <v>80428</v>
      </c>
      <c r="B80344" s="3" t="s">
        <v>1816</v>
      </c>
    </row>
    <row r="80345" spans="1:2" x14ac:dyDescent="0.25">
      <c r="A80345" s="2" t="s">
        <v>80429</v>
      </c>
      <c r="B80345" s="3" t="s">
        <v>1816</v>
      </c>
    </row>
    <row r="80346" spans="1:2" x14ac:dyDescent="0.25">
      <c r="A80346" s="2" t="s">
        <v>80430</v>
      </c>
      <c r="B80346" s="3" t="s">
        <v>1816</v>
      </c>
    </row>
    <row r="80347" spans="1:2" x14ac:dyDescent="0.25">
      <c r="A80347" s="2" t="s">
        <v>80431</v>
      </c>
      <c r="B80347" s="3" t="s">
        <v>1816</v>
      </c>
    </row>
    <row r="80348" spans="1:2" x14ac:dyDescent="0.25">
      <c r="A80348" s="2" t="s">
        <v>80432</v>
      </c>
      <c r="B80348" s="3" t="s">
        <v>1816</v>
      </c>
    </row>
    <row r="80349" spans="1:2" x14ac:dyDescent="0.25">
      <c r="A80349" s="2" t="s">
        <v>80433</v>
      </c>
      <c r="B80349" s="3" t="s">
        <v>1816</v>
      </c>
    </row>
    <row r="80350" spans="1:2" x14ac:dyDescent="0.25">
      <c r="A80350" s="2" t="s">
        <v>80434</v>
      </c>
      <c r="B80350" s="3" t="s">
        <v>1816</v>
      </c>
    </row>
    <row r="80351" spans="1:2" x14ac:dyDescent="0.25">
      <c r="A80351" s="2" t="s">
        <v>80435</v>
      </c>
      <c r="B80351" s="3" t="s">
        <v>1816</v>
      </c>
    </row>
    <row r="80352" spans="1:2" x14ac:dyDescent="0.25">
      <c r="A80352" s="2" t="s">
        <v>80436</v>
      </c>
      <c r="B80352" s="3" t="s">
        <v>1816</v>
      </c>
    </row>
    <row r="80353" spans="1:2" x14ac:dyDescent="0.25">
      <c r="A80353" s="2" t="s">
        <v>80437</v>
      </c>
      <c r="B80353" s="3" t="s">
        <v>1816</v>
      </c>
    </row>
    <row r="80354" spans="1:2" x14ac:dyDescent="0.25">
      <c r="A80354" s="2" t="s">
        <v>80438</v>
      </c>
      <c r="B80354" s="3" t="s">
        <v>1816</v>
      </c>
    </row>
    <row r="80355" spans="1:2" x14ac:dyDescent="0.25">
      <c r="A80355" s="2" t="s">
        <v>80439</v>
      </c>
      <c r="B80355" s="3" t="s">
        <v>1816</v>
      </c>
    </row>
    <row r="80356" spans="1:2" x14ac:dyDescent="0.25">
      <c r="A80356" s="2" t="s">
        <v>80440</v>
      </c>
      <c r="B80356" s="3" t="s">
        <v>1816</v>
      </c>
    </row>
    <row r="80357" spans="1:2" x14ac:dyDescent="0.25">
      <c r="A80357" s="2" t="s">
        <v>80441</v>
      </c>
      <c r="B80357" s="3" t="s">
        <v>1816</v>
      </c>
    </row>
    <row r="80358" spans="1:2" x14ac:dyDescent="0.25">
      <c r="A80358" s="2" t="s">
        <v>80442</v>
      </c>
      <c r="B80358" s="3" t="s">
        <v>1816</v>
      </c>
    </row>
    <row r="80359" spans="1:2" x14ac:dyDescent="0.25">
      <c r="A80359" s="2" t="s">
        <v>80443</v>
      </c>
      <c r="B80359" s="3" t="s">
        <v>1816</v>
      </c>
    </row>
    <row r="80360" spans="1:2" x14ac:dyDescent="0.25">
      <c r="A80360" s="2" t="s">
        <v>80444</v>
      </c>
      <c r="B80360" s="3" t="s">
        <v>1816</v>
      </c>
    </row>
    <row r="80361" spans="1:2" x14ac:dyDescent="0.25">
      <c r="A80361" s="2" t="s">
        <v>80445</v>
      </c>
      <c r="B80361" s="3" t="s">
        <v>1816</v>
      </c>
    </row>
    <row r="80362" spans="1:2" x14ac:dyDescent="0.25">
      <c r="A80362" s="2" t="s">
        <v>80446</v>
      </c>
      <c r="B80362" s="3" t="s">
        <v>1816</v>
      </c>
    </row>
    <row r="80363" spans="1:2" x14ac:dyDescent="0.25">
      <c r="A80363" s="2" t="s">
        <v>80447</v>
      </c>
      <c r="B80363" s="3" t="s">
        <v>1816</v>
      </c>
    </row>
    <row r="80364" spans="1:2" x14ac:dyDescent="0.25">
      <c r="A80364" s="2" t="s">
        <v>80448</v>
      </c>
      <c r="B80364" s="3" t="s">
        <v>1816</v>
      </c>
    </row>
    <row r="80365" spans="1:2" x14ac:dyDescent="0.25">
      <c r="A80365" s="2" t="s">
        <v>80449</v>
      </c>
      <c r="B80365" s="3" t="s">
        <v>1816</v>
      </c>
    </row>
    <row r="80366" spans="1:2" x14ac:dyDescent="0.25">
      <c r="A80366" s="2" t="s">
        <v>80450</v>
      </c>
      <c r="B80366" s="3" t="s">
        <v>1816</v>
      </c>
    </row>
    <row r="80367" spans="1:2" x14ac:dyDescent="0.25">
      <c r="A80367" s="2" t="s">
        <v>80451</v>
      </c>
      <c r="B80367" s="3" t="s">
        <v>1816</v>
      </c>
    </row>
    <row r="80368" spans="1:2" x14ac:dyDescent="0.25">
      <c r="A80368" s="2" t="s">
        <v>80452</v>
      </c>
      <c r="B80368" s="3" t="s">
        <v>1816</v>
      </c>
    </row>
    <row r="80369" spans="1:2" x14ac:dyDescent="0.25">
      <c r="A80369" s="2" t="s">
        <v>80453</v>
      </c>
      <c r="B80369" s="3" t="s">
        <v>1816</v>
      </c>
    </row>
    <row r="80370" spans="1:2" x14ac:dyDescent="0.25">
      <c r="A80370" s="2" t="s">
        <v>80454</v>
      </c>
      <c r="B80370" s="3" t="s">
        <v>1816</v>
      </c>
    </row>
    <row r="80371" spans="1:2" x14ac:dyDescent="0.25">
      <c r="A80371" s="2" t="s">
        <v>80455</v>
      </c>
      <c r="B80371" s="3" t="s">
        <v>1816</v>
      </c>
    </row>
    <row r="80372" spans="1:2" x14ac:dyDescent="0.25">
      <c r="A80372" s="2" t="s">
        <v>80456</v>
      </c>
      <c r="B80372" s="3" t="s">
        <v>1816</v>
      </c>
    </row>
    <row r="80373" spans="1:2" x14ac:dyDescent="0.25">
      <c r="A80373" s="2" t="s">
        <v>80457</v>
      </c>
      <c r="B80373" s="3" t="s">
        <v>1816</v>
      </c>
    </row>
    <row r="80374" spans="1:2" x14ac:dyDescent="0.25">
      <c r="A80374" s="2" t="s">
        <v>80458</v>
      </c>
      <c r="B80374" s="3" t="s">
        <v>1816</v>
      </c>
    </row>
    <row r="80375" spans="1:2" x14ac:dyDescent="0.25">
      <c r="A80375" s="2" t="s">
        <v>80459</v>
      </c>
      <c r="B80375" s="3" t="s">
        <v>1816</v>
      </c>
    </row>
    <row r="80376" spans="1:2" x14ac:dyDescent="0.25">
      <c r="A80376" s="2" t="s">
        <v>80460</v>
      </c>
      <c r="B80376" s="3" t="s">
        <v>1816</v>
      </c>
    </row>
    <row r="80377" spans="1:2" x14ac:dyDescent="0.25">
      <c r="A80377" s="2" t="s">
        <v>80461</v>
      </c>
      <c r="B80377" s="3" t="s">
        <v>1816</v>
      </c>
    </row>
    <row r="80378" spans="1:2" x14ac:dyDescent="0.25">
      <c r="A80378" s="2" t="s">
        <v>80462</v>
      </c>
      <c r="B80378" s="3" t="s">
        <v>1816</v>
      </c>
    </row>
    <row r="80379" spans="1:2" x14ac:dyDescent="0.25">
      <c r="A80379" s="2" t="s">
        <v>80463</v>
      </c>
      <c r="B80379" s="3" t="s">
        <v>1816</v>
      </c>
    </row>
    <row r="80380" spans="1:2" x14ac:dyDescent="0.25">
      <c r="A80380" s="2" t="s">
        <v>80464</v>
      </c>
      <c r="B80380" s="3" t="s">
        <v>1816</v>
      </c>
    </row>
    <row r="80381" spans="1:2" x14ac:dyDescent="0.25">
      <c r="A80381" s="2" t="s">
        <v>80465</v>
      </c>
      <c r="B80381" s="3" t="s">
        <v>1816</v>
      </c>
    </row>
    <row r="80382" spans="1:2" x14ac:dyDescent="0.25">
      <c r="A80382" s="2" t="s">
        <v>80466</v>
      </c>
      <c r="B80382" s="3" t="s">
        <v>1816</v>
      </c>
    </row>
    <row r="80383" spans="1:2" x14ac:dyDescent="0.25">
      <c r="A80383" s="2" t="s">
        <v>80467</v>
      </c>
      <c r="B80383" s="3" t="s">
        <v>1816</v>
      </c>
    </row>
    <row r="80384" spans="1:2" x14ac:dyDescent="0.25">
      <c r="A80384" s="2" t="s">
        <v>80468</v>
      </c>
      <c r="B80384" s="3" t="s">
        <v>1816</v>
      </c>
    </row>
    <row r="80385" spans="1:2" x14ac:dyDescent="0.25">
      <c r="A80385" s="2" t="s">
        <v>80469</v>
      </c>
      <c r="B80385" s="3" t="s">
        <v>1816</v>
      </c>
    </row>
    <row r="80386" spans="1:2" x14ac:dyDescent="0.25">
      <c r="A80386" s="2" t="s">
        <v>80470</v>
      </c>
      <c r="B80386" s="3" t="s">
        <v>1816</v>
      </c>
    </row>
    <row r="80387" spans="1:2" x14ac:dyDescent="0.25">
      <c r="A80387" s="2" t="s">
        <v>80471</v>
      </c>
      <c r="B80387" s="3" t="s">
        <v>1816</v>
      </c>
    </row>
    <row r="80388" spans="1:2" x14ac:dyDescent="0.25">
      <c r="A80388" s="2" t="s">
        <v>80472</v>
      </c>
      <c r="B80388" s="3" t="s">
        <v>1816</v>
      </c>
    </row>
    <row r="80389" spans="1:2" x14ac:dyDescent="0.25">
      <c r="A80389" s="2" t="s">
        <v>80473</v>
      </c>
      <c r="B80389" s="3" t="s">
        <v>1816</v>
      </c>
    </row>
    <row r="80390" spans="1:2" x14ac:dyDescent="0.25">
      <c r="A80390" s="2" t="s">
        <v>80474</v>
      </c>
      <c r="B80390" s="3" t="s">
        <v>1816</v>
      </c>
    </row>
    <row r="80391" spans="1:2" x14ac:dyDescent="0.25">
      <c r="A80391" s="2" t="s">
        <v>80475</v>
      </c>
      <c r="B80391" s="3" t="s">
        <v>1816</v>
      </c>
    </row>
    <row r="80392" spans="1:2" x14ac:dyDescent="0.25">
      <c r="A80392" s="2" t="s">
        <v>80476</v>
      </c>
      <c r="B80392" s="3" t="s">
        <v>1816</v>
      </c>
    </row>
    <row r="80393" spans="1:2" x14ac:dyDescent="0.25">
      <c r="A80393" s="2" t="s">
        <v>80477</v>
      </c>
      <c r="B80393" s="3" t="s">
        <v>1816</v>
      </c>
    </row>
    <row r="80394" spans="1:2" x14ac:dyDescent="0.25">
      <c r="A80394" s="2" t="s">
        <v>80478</v>
      </c>
      <c r="B80394" s="3" t="s">
        <v>1816</v>
      </c>
    </row>
    <row r="80395" spans="1:2" x14ac:dyDescent="0.25">
      <c r="A80395" s="2" t="s">
        <v>80479</v>
      </c>
      <c r="B80395" s="3" t="s">
        <v>1816</v>
      </c>
    </row>
    <row r="80396" spans="1:2" x14ac:dyDescent="0.25">
      <c r="A80396" s="2" t="s">
        <v>80480</v>
      </c>
      <c r="B80396" s="3" t="s">
        <v>1816</v>
      </c>
    </row>
    <row r="80397" spans="1:2" x14ac:dyDescent="0.25">
      <c r="A80397" s="2" t="s">
        <v>80481</v>
      </c>
      <c r="B80397" s="3" t="s">
        <v>1816</v>
      </c>
    </row>
    <row r="80398" spans="1:2" x14ac:dyDescent="0.25">
      <c r="A80398" s="2" t="s">
        <v>80482</v>
      </c>
      <c r="B80398" s="3" t="s">
        <v>1816</v>
      </c>
    </row>
    <row r="80399" spans="1:2" x14ac:dyDescent="0.25">
      <c r="A80399" s="2" t="s">
        <v>80483</v>
      </c>
      <c r="B80399" s="3" t="s">
        <v>1816</v>
      </c>
    </row>
    <row r="80400" spans="1:2" x14ac:dyDescent="0.25">
      <c r="A80400" s="2" t="s">
        <v>80484</v>
      </c>
      <c r="B80400" s="3" t="s">
        <v>1816</v>
      </c>
    </row>
    <row r="80401" spans="1:2" x14ac:dyDescent="0.25">
      <c r="A80401" s="2" t="s">
        <v>80485</v>
      </c>
      <c r="B80401" s="3" t="s">
        <v>1816</v>
      </c>
    </row>
    <row r="80402" spans="1:2" x14ac:dyDescent="0.25">
      <c r="A80402" s="2" t="s">
        <v>80486</v>
      </c>
      <c r="B80402" s="3" t="s">
        <v>1816</v>
      </c>
    </row>
    <row r="80403" spans="1:2" x14ac:dyDescent="0.25">
      <c r="A80403" s="2" t="s">
        <v>80487</v>
      </c>
      <c r="B80403" s="3" t="s">
        <v>1816</v>
      </c>
    </row>
    <row r="80404" spans="1:2" x14ac:dyDescent="0.25">
      <c r="A80404" s="2" t="s">
        <v>80488</v>
      </c>
      <c r="B80404" s="3" t="s">
        <v>1816</v>
      </c>
    </row>
    <row r="80405" spans="1:2" x14ac:dyDescent="0.25">
      <c r="A80405" s="2" t="s">
        <v>80489</v>
      </c>
      <c r="B80405" s="3" t="s">
        <v>1816</v>
      </c>
    </row>
    <row r="80406" spans="1:2" x14ac:dyDescent="0.25">
      <c r="A80406" s="2" t="s">
        <v>80490</v>
      </c>
      <c r="B80406" s="3" t="s">
        <v>1816</v>
      </c>
    </row>
    <row r="80407" spans="1:2" x14ac:dyDescent="0.25">
      <c r="A80407" s="2" t="s">
        <v>80491</v>
      </c>
      <c r="B80407" s="3" t="s">
        <v>1816</v>
      </c>
    </row>
    <row r="80408" spans="1:2" x14ac:dyDescent="0.25">
      <c r="A80408" s="2" t="s">
        <v>80492</v>
      </c>
      <c r="B80408" s="3" t="s">
        <v>1816</v>
      </c>
    </row>
    <row r="80409" spans="1:2" x14ac:dyDescent="0.25">
      <c r="A80409" s="2" t="s">
        <v>80493</v>
      </c>
      <c r="B80409" s="3" t="s">
        <v>1816</v>
      </c>
    </row>
    <row r="80410" spans="1:2" x14ac:dyDescent="0.25">
      <c r="A80410" s="2" t="s">
        <v>80494</v>
      </c>
      <c r="B80410" s="3" t="s">
        <v>1816</v>
      </c>
    </row>
    <row r="80411" spans="1:2" x14ac:dyDescent="0.25">
      <c r="A80411" s="2" t="s">
        <v>80495</v>
      </c>
      <c r="B80411" s="3" t="s">
        <v>1816</v>
      </c>
    </row>
    <row r="80412" spans="1:2" x14ac:dyDescent="0.25">
      <c r="A80412" s="2" t="s">
        <v>80496</v>
      </c>
      <c r="B80412" s="3" t="s">
        <v>1816</v>
      </c>
    </row>
    <row r="80413" spans="1:2" x14ac:dyDescent="0.25">
      <c r="A80413" s="2" t="s">
        <v>80497</v>
      </c>
      <c r="B80413" s="3" t="s">
        <v>1816</v>
      </c>
    </row>
    <row r="80414" spans="1:2" x14ac:dyDescent="0.25">
      <c r="A80414" s="2" t="s">
        <v>80498</v>
      </c>
      <c r="B80414" s="3" t="s">
        <v>1816</v>
      </c>
    </row>
    <row r="80415" spans="1:2" x14ac:dyDescent="0.25">
      <c r="A80415" s="2" t="s">
        <v>80499</v>
      </c>
      <c r="B80415" s="3" t="s">
        <v>1816</v>
      </c>
    </row>
    <row r="80416" spans="1:2" x14ac:dyDescent="0.25">
      <c r="A80416" s="2" t="s">
        <v>80500</v>
      </c>
      <c r="B80416" s="3" t="s">
        <v>1816</v>
      </c>
    </row>
    <row r="80417" spans="1:2" x14ac:dyDescent="0.25">
      <c r="A80417" s="2" t="s">
        <v>80501</v>
      </c>
      <c r="B80417" s="3" t="s">
        <v>1816</v>
      </c>
    </row>
    <row r="80418" spans="1:2" x14ac:dyDescent="0.25">
      <c r="A80418" s="2" t="s">
        <v>80502</v>
      </c>
      <c r="B80418" s="3" t="s">
        <v>1816</v>
      </c>
    </row>
    <row r="80419" spans="1:2" x14ac:dyDescent="0.25">
      <c r="A80419" s="2" t="s">
        <v>80503</v>
      </c>
      <c r="B80419" s="3" t="s">
        <v>1816</v>
      </c>
    </row>
    <row r="80420" spans="1:2" x14ac:dyDescent="0.25">
      <c r="A80420" s="2" t="s">
        <v>80504</v>
      </c>
      <c r="B80420" s="3" t="s">
        <v>1816</v>
      </c>
    </row>
    <row r="80421" spans="1:2" x14ac:dyDescent="0.25">
      <c r="A80421" s="2" t="s">
        <v>80505</v>
      </c>
      <c r="B80421" s="3" t="s">
        <v>1816</v>
      </c>
    </row>
    <row r="80422" spans="1:2" x14ac:dyDescent="0.25">
      <c r="A80422" s="2" t="s">
        <v>80506</v>
      </c>
      <c r="B80422" s="3" t="s">
        <v>1816</v>
      </c>
    </row>
    <row r="80423" spans="1:2" x14ac:dyDescent="0.25">
      <c r="A80423" s="2" t="s">
        <v>80507</v>
      </c>
      <c r="B80423" s="3" t="s">
        <v>1816</v>
      </c>
    </row>
    <row r="80424" spans="1:2" x14ac:dyDescent="0.25">
      <c r="A80424" s="2" t="s">
        <v>80508</v>
      </c>
      <c r="B80424" s="3" t="s">
        <v>1816</v>
      </c>
    </row>
    <row r="80425" spans="1:2" x14ac:dyDescent="0.25">
      <c r="A80425" s="2" t="s">
        <v>80509</v>
      </c>
      <c r="B80425" s="3" t="s">
        <v>1816</v>
      </c>
    </row>
    <row r="80426" spans="1:2" x14ac:dyDescent="0.25">
      <c r="A80426" s="2" t="s">
        <v>80510</v>
      </c>
      <c r="B80426" s="3" t="s">
        <v>1816</v>
      </c>
    </row>
    <row r="80427" spans="1:2" x14ac:dyDescent="0.25">
      <c r="A80427" s="2" t="s">
        <v>80511</v>
      </c>
      <c r="B80427" s="3" t="s">
        <v>1816</v>
      </c>
    </row>
    <row r="80428" spans="1:2" x14ac:dyDescent="0.25">
      <c r="A80428" s="2" t="s">
        <v>80512</v>
      </c>
      <c r="B80428" s="3" t="s">
        <v>1816</v>
      </c>
    </row>
    <row r="80429" spans="1:2" x14ac:dyDescent="0.25">
      <c r="A80429" s="2" t="s">
        <v>80513</v>
      </c>
      <c r="B80429" s="3" t="s">
        <v>1816</v>
      </c>
    </row>
    <row r="80430" spans="1:2" x14ac:dyDescent="0.25">
      <c r="A80430" s="2" t="s">
        <v>80514</v>
      </c>
      <c r="B80430" s="3" t="s">
        <v>1816</v>
      </c>
    </row>
    <row r="80431" spans="1:2" x14ac:dyDescent="0.25">
      <c r="A80431" s="2" t="s">
        <v>80515</v>
      </c>
      <c r="B80431" s="3" t="s">
        <v>1816</v>
      </c>
    </row>
    <row r="80432" spans="1:2" x14ac:dyDescent="0.25">
      <c r="A80432" s="2" t="s">
        <v>80516</v>
      </c>
      <c r="B80432" s="3" t="s">
        <v>1816</v>
      </c>
    </row>
    <row r="80433" spans="1:2" x14ac:dyDescent="0.25">
      <c r="A80433" s="2" t="s">
        <v>80517</v>
      </c>
      <c r="B80433" s="3" t="s">
        <v>1816</v>
      </c>
    </row>
    <row r="80434" spans="1:2" x14ac:dyDescent="0.25">
      <c r="A80434" s="2" t="s">
        <v>80518</v>
      </c>
      <c r="B80434" s="3" t="s">
        <v>1816</v>
      </c>
    </row>
    <row r="80435" spans="1:2" x14ac:dyDescent="0.25">
      <c r="A80435" s="2" t="s">
        <v>80519</v>
      </c>
      <c r="B80435" s="3" t="s">
        <v>1816</v>
      </c>
    </row>
    <row r="80436" spans="1:2" x14ac:dyDescent="0.25">
      <c r="A80436" s="2" t="s">
        <v>80520</v>
      </c>
      <c r="B80436" s="3" t="s">
        <v>1816</v>
      </c>
    </row>
    <row r="80437" spans="1:2" x14ac:dyDescent="0.25">
      <c r="A80437" s="2" t="s">
        <v>80521</v>
      </c>
      <c r="B80437" s="3" t="s">
        <v>1816</v>
      </c>
    </row>
    <row r="80438" spans="1:2" x14ac:dyDescent="0.25">
      <c r="A80438" s="2" t="s">
        <v>80522</v>
      </c>
      <c r="B80438" s="3" t="s">
        <v>1816</v>
      </c>
    </row>
    <row r="80439" spans="1:2" x14ac:dyDescent="0.25">
      <c r="A80439" s="2" t="s">
        <v>80523</v>
      </c>
      <c r="B80439" s="3" t="s">
        <v>1816</v>
      </c>
    </row>
    <row r="80440" spans="1:2" x14ac:dyDescent="0.25">
      <c r="A80440" s="2" t="s">
        <v>80524</v>
      </c>
      <c r="B80440" s="3" t="s">
        <v>1816</v>
      </c>
    </row>
    <row r="80441" spans="1:2" x14ac:dyDescent="0.25">
      <c r="A80441" s="2" t="s">
        <v>80525</v>
      </c>
      <c r="B80441" s="3" t="s">
        <v>1816</v>
      </c>
    </row>
    <row r="80442" spans="1:2" x14ac:dyDescent="0.25">
      <c r="A80442" s="2" t="s">
        <v>80526</v>
      </c>
      <c r="B80442" s="3" t="s">
        <v>1816</v>
      </c>
    </row>
    <row r="80443" spans="1:2" x14ac:dyDescent="0.25">
      <c r="A80443" s="2" t="s">
        <v>80527</v>
      </c>
      <c r="B80443" s="3" t="s">
        <v>1816</v>
      </c>
    </row>
    <row r="80444" spans="1:2" x14ac:dyDescent="0.25">
      <c r="A80444" s="2" t="s">
        <v>80528</v>
      </c>
      <c r="B80444" s="3" t="s">
        <v>1816</v>
      </c>
    </row>
    <row r="80445" spans="1:2" x14ac:dyDescent="0.25">
      <c r="A80445" s="2" t="s">
        <v>80529</v>
      </c>
      <c r="B80445" s="3" t="s">
        <v>1816</v>
      </c>
    </row>
    <row r="80446" spans="1:2" x14ac:dyDescent="0.25">
      <c r="A80446" s="2" t="s">
        <v>80530</v>
      </c>
      <c r="B80446" s="3" t="s">
        <v>1816</v>
      </c>
    </row>
    <row r="80447" spans="1:2" x14ac:dyDescent="0.25">
      <c r="A80447" s="2" t="s">
        <v>80531</v>
      </c>
      <c r="B80447" s="3" t="s">
        <v>1816</v>
      </c>
    </row>
    <row r="80448" spans="1:2" x14ac:dyDescent="0.25">
      <c r="A80448" s="2" t="s">
        <v>80532</v>
      </c>
      <c r="B80448" s="3" t="s">
        <v>1816</v>
      </c>
    </row>
    <row r="80449" spans="1:2" x14ac:dyDescent="0.25">
      <c r="A80449" s="2" t="s">
        <v>80533</v>
      </c>
      <c r="B80449" s="3" t="s">
        <v>1816</v>
      </c>
    </row>
    <row r="80450" spans="1:2" x14ac:dyDescent="0.25">
      <c r="A80450" s="2" t="s">
        <v>80534</v>
      </c>
      <c r="B80450" s="3" t="s">
        <v>1816</v>
      </c>
    </row>
    <row r="80451" spans="1:2" x14ac:dyDescent="0.25">
      <c r="A80451" s="2" t="s">
        <v>80535</v>
      </c>
      <c r="B80451" s="3" t="s">
        <v>1816</v>
      </c>
    </row>
    <row r="80452" spans="1:2" x14ac:dyDescent="0.25">
      <c r="A80452" s="2" t="s">
        <v>80536</v>
      </c>
      <c r="B80452" s="3" t="s">
        <v>1816</v>
      </c>
    </row>
    <row r="80453" spans="1:2" x14ac:dyDescent="0.25">
      <c r="A80453" s="2" t="s">
        <v>80537</v>
      </c>
      <c r="B80453" s="3" t="s">
        <v>1816</v>
      </c>
    </row>
    <row r="80454" spans="1:2" x14ac:dyDescent="0.25">
      <c r="A80454" s="2" t="s">
        <v>80538</v>
      </c>
      <c r="B80454" s="3" t="s">
        <v>1816</v>
      </c>
    </row>
    <row r="80455" spans="1:2" x14ac:dyDescent="0.25">
      <c r="A80455" s="2" t="s">
        <v>80539</v>
      </c>
      <c r="B80455" s="3" t="s">
        <v>1816</v>
      </c>
    </row>
    <row r="80456" spans="1:2" x14ac:dyDescent="0.25">
      <c r="A80456" s="2" t="s">
        <v>80540</v>
      </c>
      <c r="B80456" s="3" t="s">
        <v>1816</v>
      </c>
    </row>
    <row r="80457" spans="1:2" x14ac:dyDescent="0.25">
      <c r="A80457" s="2" t="s">
        <v>80541</v>
      </c>
      <c r="B80457" s="3" t="s">
        <v>1816</v>
      </c>
    </row>
    <row r="80458" spans="1:2" x14ac:dyDescent="0.25">
      <c r="A80458" s="2" t="s">
        <v>80542</v>
      </c>
      <c r="B80458" s="3" t="s">
        <v>1816</v>
      </c>
    </row>
    <row r="80459" spans="1:2" x14ac:dyDescent="0.25">
      <c r="A80459" s="2" t="s">
        <v>80543</v>
      </c>
      <c r="B80459" s="3" t="s">
        <v>1816</v>
      </c>
    </row>
    <row r="80460" spans="1:2" x14ac:dyDescent="0.25">
      <c r="A80460" s="2" t="s">
        <v>80544</v>
      </c>
      <c r="B80460" s="3" t="s">
        <v>1816</v>
      </c>
    </row>
    <row r="80461" spans="1:2" x14ac:dyDescent="0.25">
      <c r="A80461" s="2" t="s">
        <v>80545</v>
      </c>
      <c r="B80461" s="3" t="s">
        <v>1816</v>
      </c>
    </row>
    <row r="80462" spans="1:2" x14ac:dyDescent="0.25">
      <c r="A80462" s="2" t="s">
        <v>80546</v>
      </c>
      <c r="B80462" s="3" t="s">
        <v>1816</v>
      </c>
    </row>
    <row r="80463" spans="1:2" x14ac:dyDescent="0.25">
      <c r="A80463" s="2" t="s">
        <v>80547</v>
      </c>
      <c r="B80463" s="3" t="s">
        <v>1816</v>
      </c>
    </row>
    <row r="80464" spans="1:2" x14ac:dyDescent="0.25">
      <c r="A80464" s="2" t="s">
        <v>80548</v>
      </c>
      <c r="B80464" s="3" t="s">
        <v>1816</v>
      </c>
    </row>
    <row r="80465" spans="1:2" x14ac:dyDescent="0.25">
      <c r="A80465" s="2" t="s">
        <v>80549</v>
      </c>
      <c r="B80465" s="3" t="s">
        <v>1816</v>
      </c>
    </row>
    <row r="80466" spans="1:2" x14ac:dyDescent="0.25">
      <c r="A80466" s="2" t="s">
        <v>80550</v>
      </c>
      <c r="B80466" s="3" t="s">
        <v>1816</v>
      </c>
    </row>
    <row r="80467" spans="1:2" x14ac:dyDescent="0.25">
      <c r="A80467" s="2" t="s">
        <v>80551</v>
      </c>
      <c r="B80467" s="3" t="s">
        <v>1816</v>
      </c>
    </row>
    <row r="80468" spans="1:2" x14ac:dyDescent="0.25">
      <c r="A80468" s="2" t="s">
        <v>80552</v>
      </c>
      <c r="B80468" s="3" t="s">
        <v>1816</v>
      </c>
    </row>
    <row r="80469" spans="1:2" x14ac:dyDescent="0.25">
      <c r="A80469" s="2" t="s">
        <v>80553</v>
      </c>
      <c r="B80469" s="3" t="s">
        <v>1816</v>
      </c>
    </row>
    <row r="80470" spans="1:2" x14ac:dyDescent="0.25">
      <c r="A80470" s="2" t="s">
        <v>80554</v>
      </c>
      <c r="B80470" s="3" t="s">
        <v>1816</v>
      </c>
    </row>
    <row r="80471" spans="1:2" x14ac:dyDescent="0.25">
      <c r="A80471" s="2" t="s">
        <v>80555</v>
      </c>
      <c r="B80471" s="3" t="s">
        <v>1816</v>
      </c>
    </row>
    <row r="80472" spans="1:2" x14ac:dyDescent="0.25">
      <c r="A80472" s="2" t="s">
        <v>80556</v>
      </c>
      <c r="B80472" s="3" t="s">
        <v>1816</v>
      </c>
    </row>
    <row r="80473" spans="1:2" x14ac:dyDescent="0.25">
      <c r="A80473" s="2" t="s">
        <v>80557</v>
      </c>
      <c r="B80473" s="3" t="s">
        <v>1816</v>
      </c>
    </row>
    <row r="80474" spans="1:2" x14ac:dyDescent="0.25">
      <c r="A80474" s="2" t="s">
        <v>80558</v>
      </c>
      <c r="B80474" s="3" t="s">
        <v>1816</v>
      </c>
    </row>
    <row r="80475" spans="1:2" x14ac:dyDescent="0.25">
      <c r="A80475" s="2" t="s">
        <v>80559</v>
      </c>
      <c r="B80475" s="3" t="s">
        <v>1816</v>
      </c>
    </row>
    <row r="80476" spans="1:2" x14ac:dyDescent="0.25">
      <c r="A80476" s="2" t="s">
        <v>80560</v>
      </c>
      <c r="B80476" s="3" t="s">
        <v>1816</v>
      </c>
    </row>
    <row r="80477" spans="1:2" x14ac:dyDescent="0.25">
      <c r="A80477" s="2" t="s">
        <v>80561</v>
      </c>
      <c r="B80477" s="3" t="s">
        <v>1816</v>
      </c>
    </row>
    <row r="80478" spans="1:2" x14ac:dyDescent="0.25">
      <c r="A80478" s="2" t="s">
        <v>80562</v>
      </c>
      <c r="B80478" s="3" t="s">
        <v>1816</v>
      </c>
    </row>
    <row r="80479" spans="1:2" x14ac:dyDescent="0.25">
      <c r="A80479" s="2" t="s">
        <v>80563</v>
      </c>
      <c r="B80479" s="3" t="s">
        <v>1816</v>
      </c>
    </row>
    <row r="80480" spans="1:2" x14ac:dyDescent="0.25">
      <c r="A80480" s="2" t="s">
        <v>80564</v>
      </c>
      <c r="B80480" s="3" t="s">
        <v>1816</v>
      </c>
    </row>
    <row r="80481" spans="1:2" x14ac:dyDescent="0.25">
      <c r="A80481" s="2" t="s">
        <v>80565</v>
      </c>
      <c r="B80481" s="3" t="s">
        <v>1816</v>
      </c>
    </row>
    <row r="80482" spans="1:2" x14ac:dyDescent="0.25">
      <c r="A80482" s="2" t="s">
        <v>80566</v>
      </c>
      <c r="B80482" s="3" t="s">
        <v>1816</v>
      </c>
    </row>
    <row r="80483" spans="1:2" x14ac:dyDescent="0.25">
      <c r="A80483" s="2" t="s">
        <v>80567</v>
      </c>
      <c r="B80483" s="3" t="s">
        <v>1816</v>
      </c>
    </row>
    <row r="80484" spans="1:2" x14ac:dyDescent="0.25">
      <c r="A80484" s="2" t="s">
        <v>80568</v>
      </c>
      <c r="B80484" s="3" t="s">
        <v>1816</v>
      </c>
    </row>
    <row r="80485" spans="1:2" x14ac:dyDescent="0.25">
      <c r="A80485" s="2" t="s">
        <v>80569</v>
      </c>
      <c r="B80485" s="3" t="s">
        <v>1816</v>
      </c>
    </row>
    <row r="80486" spans="1:2" x14ac:dyDescent="0.25">
      <c r="A80486" s="2" t="s">
        <v>80570</v>
      </c>
      <c r="B80486" s="3" t="s">
        <v>1816</v>
      </c>
    </row>
    <row r="80487" spans="1:2" x14ac:dyDescent="0.25">
      <c r="A80487" s="2" t="s">
        <v>80571</v>
      </c>
      <c r="B80487" s="3" t="s">
        <v>1816</v>
      </c>
    </row>
    <row r="80488" spans="1:2" x14ac:dyDescent="0.25">
      <c r="A80488" s="2" t="s">
        <v>80572</v>
      </c>
      <c r="B80488" s="3" t="s">
        <v>1816</v>
      </c>
    </row>
    <row r="80489" spans="1:2" x14ac:dyDescent="0.25">
      <c r="A80489" s="2" t="s">
        <v>80573</v>
      </c>
      <c r="B80489" s="3" t="s">
        <v>1816</v>
      </c>
    </row>
    <row r="80490" spans="1:2" x14ac:dyDescent="0.25">
      <c r="A80490" s="2" t="s">
        <v>80574</v>
      </c>
      <c r="B80490" s="3" t="s">
        <v>1816</v>
      </c>
    </row>
    <row r="80491" spans="1:2" x14ac:dyDescent="0.25">
      <c r="A80491" s="2" t="s">
        <v>80575</v>
      </c>
      <c r="B80491" s="3" t="s">
        <v>1816</v>
      </c>
    </row>
    <row r="80492" spans="1:2" x14ac:dyDescent="0.25">
      <c r="A80492" s="2" t="s">
        <v>80576</v>
      </c>
      <c r="B80492" s="3" t="s">
        <v>1816</v>
      </c>
    </row>
    <row r="80493" spans="1:2" x14ac:dyDescent="0.25">
      <c r="A80493" s="2" t="s">
        <v>80577</v>
      </c>
      <c r="B80493" s="3" t="s">
        <v>1816</v>
      </c>
    </row>
    <row r="80494" spans="1:2" x14ac:dyDescent="0.25">
      <c r="A80494" s="2" t="s">
        <v>80578</v>
      </c>
      <c r="B80494" s="3" t="s">
        <v>1816</v>
      </c>
    </row>
    <row r="80495" spans="1:2" x14ac:dyDescent="0.25">
      <c r="A80495" s="2" t="s">
        <v>80579</v>
      </c>
      <c r="B80495" s="3" t="s">
        <v>1816</v>
      </c>
    </row>
    <row r="80496" spans="1:2" x14ac:dyDescent="0.25">
      <c r="A80496" s="2" t="s">
        <v>80580</v>
      </c>
      <c r="B80496" s="3" t="s">
        <v>1816</v>
      </c>
    </row>
    <row r="80497" spans="1:2" x14ac:dyDescent="0.25">
      <c r="A80497" s="2" t="s">
        <v>80581</v>
      </c>
      <c r="B80497" s="3" t="s">
        <v>1816</v>
      </c>
    </row>
    <row r="80498" spans="1:2" x14ac:dyDescent="0.25">
      <c r="A80498" s="2" t="s">
        <v>80582</v>
      </c>
      <c r="B80498" s="3" t="s">
        <v>1816</v>
      </c>
    </row>
    <row r="80499" spans="1:2" x14ac:dyDescent="0.25">
      <c r="A80499" s="2" t="s">
        <v>80583</v>
      </c>
      <c r="B80499" s="3" t="s">
        <v>1816</v>
      </c>
    </row>
    <row r="80500" spans="1:2" x14ac:dyDescent="0.25">
      <c r="A80500" s="2" t="s">
        <v>80584</v>
      </c>
      <c r="B80500" s="3" t="s">
        <v>1816</v>
      </c>
    </row>
    <row r="80501" spans="1:2" x14ac:dyDescent="0.25">
      <c r="A80501" s="2" t="s">
        <v>80585</v>
      </c>
      <c r="B80501" s="3" t="s">
        <v>1816</v>
      </c>
    </row>
    <row r="80502" spans="1:2" x14ac:dyDescent="0.25">
      <c r="A80502" s="2" t="s">
        <v>80586</v>
      </c>
      <c r="B80502" s="3" t="s">
        <v>1816</v>
      </c>
    </row>
    <row r="80503" spans="1:2" x14ac:dyDescent="0.25">
      <c r="A80503" s="2" t="s">
        <v>80587</v>
      </c>
      <c r="B80503" s="3" t="s">
        <v>1816</v>
      </c>
    </row>
    <row r="80504" spans="1:2" x14ac:dyDescent="0.25">
      <c r="A80504" s="2" t="s">
        <v>80588</v>
      </c>
      <c r="B80504" s="3" t="s">
        <v>1816</v>
      </c>
    </row>
    <row r="80505" spans="1:2" x14ac:dyDescent="0.25">
      <c r="A80505" s="2" t="s">
        <v>80589</v>
      </c>
      <c r="B80505" s="3" t="s">
        <v>1816</v>
      </c>
    </row>
    <row r="80506" spans="1:2" x14ac:dyDescent="0.25">
      <c r="A80506" s="2" t="s">
        <v>80590</v>
      </c>
      <c r="B80506" s="3" t="s">
        <v>1816</v>
      </c>
    </row>
    <row r="80507" spans="1:2" x14ac:dyDescent="0.25">
      <c r="A80507" s="2" t="s">
        <v>80591</v>
      </c>
      <c r="B80507" s="3" t="s">
        <v>1816</v>
      </c>
    </row>
    <row r="80508" spans="1:2" x14ac:dyDescent="0.25">
      <c r="A80508" s="2" t="s">
        <v>80592</v>
      </c>
      <c r="B80508" s="3" t="s">
        <v>1816</v>
      </c>
    </row>
    <row r="80509" spans="1:2" x14ac:dyDescent="0.25">
      <c r="A80509" s="2" t="s">
        <v>80593</v>
      </c>
      <c r="B80509" s="3" t="s">
        <v>1816</v>
      </c>
    </row>
    <row r="80510" spans="1:2" x14ac:dyDescent="0.25">
      <c r="A80510" s="2" t="s">
        <v>80594</v>
      </c>
      <c r="B80510" s="3" t="s">
        <v>1816</v>
      </c>
    </row>
    <row r="80511" spans="1:2" x14ac:dyDescent="0.25">
      <c r="A80511" s="2" t="s">
        <v>80595</v>
      </c>
      <c r="B80511" s="3" t="s">
        <v>1816</v>
      </c>
    </row>
    <row r="80512" spans="1:2" x14ac:dyDescent="0.25">
      <c r="A80512" s="2" t="s">
        <v>80596</v>
      </c>
      <c r="B80512" s="3" t="s">
        <v>1816</v>
      </c>
    </row>
    <row r="80513" spans="1:2" x14ac:dyDescent="0.25">
      <c r="A80513" s="2" t="s">
        <v>80597</v>
      </c>
      <c r="B80513" s="3" t="s">
        <v>1816</v>
      </c>
    </row>
    <row r="80514" spans="1:2" x14ac:dyDescent="0.25">
      <c r="A80514" s="2" t="s">
        <v>80598</v>
      </c>
      <c r="B80514" s="3" t="s">
        <v>1816</v>
      </c>
    </row>
    <row r="80515" spans="1:2" x14ac:dyDescent="0.25">
      <c r="A80515" s="2" t="s">
        <v>80599</v>
      </c>
      <c r="B80515" s="3" t="s">
        <v>1816</v>
      </c>
    </row>
    <row r="80516" spans="1:2" x14ac:dyDescent="0.25">
      <c r="A80516" s="2" t="s">
        <v>80600</v>
      </c>
      <c r="B80516" s="3" t="s">
        <v>1816</v>
      </c>
    </row>
    <row r="80517" spans="1:2" x14ac:dyDescent="0.25">
      <c r="A80517" s="2" t="s">
        <v>80601</v>
      </c>
      <c r="B80517" s="3" t="s">
        <v>1816</v>
      </c>
    </row>
    <row r="80518" spans="1:2" x14ac:dyDescent="0.25">
      <c r="A80518" s="2" t="s">
        <v>80602</v>
      </c>
      <c r="B80518" s="3" t="s">
        <v>1816</v>
      </c>
    </row>
    <row r="80519" spans="1:2" x14ac:dyDescent="0.25">
      <c r="A80519" s="2" t="s">
        <v>80603</v>
      </c>
      <c r="B80519" s="3" t="s">
        <v>1816</v>
      </c>
    </row>
    <row r="80520" spans="1:2" x14ac:dyDescent="0.25">
      <c r="A80520" s="2" t="s">
        <v>80604</v>
      </c>
      <c r="B80520" s="3" t="s">
        <v>1816</v>
      </c>
    </row>
    <row r="80521" spans="1:2" x14ac:dyDescent="0.25">
      <c r="A80521" s="2" t="s">
        <v>80605</v>
      </c>
      <c r="B80521" s="3" t="s">
        <v>1816</v>
      </c>
    </row>
    <row r="80522" spans="1:2" x14ac:dyDescent="0.25">
      <c r="A80522" s="2" t="s">
        <v>80606</v>
      </c>
      <c r="B80522" s="3" t="s">
        <v>1816</v>
      </c>
    </row>
    <row r="80523" spans="1:2" x14ac:dyDescent="0.25">
      <c r="A80523" s="2" t="s">
        <v>80607</v>
      </c>
      <c r="B80523" s="3" t="s">
        <v>1816</v>
      </c>
    </row>
    <row r="80524" spans="1:2" x14ac:dyDescent="0.25">
      <c r="A80524" s="2" t="s">
        <v>80608</v>
      </c>
      <c r="B80524" s="3" t="s">
        <v>1816</v>
      </c>
    </row>
    <row r="80525" spans="1:2" x14ac:dyDescent="0.25">
      <c r="A80525" s="2" t="s">
        <v>80609</v>
      </c>
      <c r="B80525" s="3" t="s">
        <v>1816</v>
      </c>
    </row>
    <row r="80526" spans="1:2" x14ac:dyDescent="0.25">
      <c r="A80526" s="2" t="s">
        <v>80610</v>
      </c>
      <c r="B80526" s="3" t="s">
        <v>1816</v>
      </c>
    </row>
    <row r="80527" spans="1:2" x14ac:dyDescent="0.25">
      <c r="A80527" s="2" t="s">
        <v>80611</v>
      </c>
      <c r="B80527" s="3" t="s">
        <v>1816</v>
      </c>
    </row>
    <row r="80528" spans="1:2" x14ac:dyDescent="0.25">
      <c r="A80528" s="2" t="s">
        <v>80612</v>
      </c>
      <c r="B80528" s="3" t="s">
        <v>1816</v>
      </c>
    </row>
    <row r="80529" spans="1:2" x14ac:dyDescent="0.25">
      <c r="A80529" s="2" t="s">
        <v>80613</v>
      </c>
      <c r="B80529" s="3" t="s">
        <v>1816</v>
      </c>
    </row>
    <row r="80530" spans="1:2" x14ac:dyDescent="0.25">
      <c r="A80530" s="2" t="s">
        <v>80614</v>
      </c>
      <c r="B80530" s="3" t="s">
        <v>1816</v>
      </c>
    </row>
    <row r="80531" spans="1:2" x14ac:dyDescent="0.25">
      <c r="A80531" s="2" t="s">
        <v>80615</v>
      </c>
      <c r="B80531" s="3" t="s">
        <v>1816</v>
      </c>
    </row>
    <row r="80532" spans="1:2" x14ac:dyDescent="0.25">
      <c r="A80532" s="2" t="s">
        <v>80616</v>
      </c>
      <c r="B80532" s="3" t="s">
        <v>1816</v>
      </c>
    </row>
    <row r="80533" spans="1:2" x14ac:dyDescent="0.25">
      <c r="A80533" s="2" t="s">
        <v>80617</v>
      </c>
      <c r="B80533" s="3" t="s">
        <v>1816</v>
      </c>
    </row>
    <row r="80534" spans="1:2" x14ac:dyDescent="0.25">
      <c r="A80534" s="2" t="s">
        <v>80618</v>
      </c>
      <c r="B80534" s="3" t="s">
        <v>1816</v>
      </c>
    </row>
    <row r="80535" spans="1:2" x14ac:dyDescent="0.25">
      <c r="A80535" s="2" t="s">
        <v>80619</v>
      </c>
      <c r="B80535" s="3" t="s">
        <v>1816</v>
      </c>
    </row>
    <row r="80536" spans="1:2" x14ac:dyDescent="0.25">
      <c r="A80536" s="2" t="s">
        <v>80620</v>
      </c>
      <c r="B80536" s="3" t="s">
        <v>1816</v>
      </c>
    </row>
    <row r="80537" spans="1:2" x14ac:dyDescent="0.25">
      <c r="A80537" s="2" t="s">
        <v>80621</v>
      </c>
      <c r="B80537" s="3" t="s">
        <v>1816</v>
      </c>
    </row>
    <row r="80538" spans="1:2" x14ac:dyDescent="0.25">
      <c r="A80538" s="2" t="s">
        <v>80622</v>
      </c>
      <c r="B80538" s="3" t="s">
        <v>1816</v>
      </c>
    </row>
    <row r="80539" spans="1:2" x14ac:dyDescent="0.25">
      <c r="A80539" s="2" t="s">
        <v>80623</v>
      </c>
      <c r="B80539" s="3" t="s">
        <v>1816</v>
      </c>
    </row>
    <row r="80540" spans="1:2" x14ac:dyDescent="0.25">
      <c r="A80540" s="2" t="s">
        <v>80624</v>
      </c>
      <c r="B80540" s="3" t="s">
        <v>1816</v>
      </c>
    </row>
    <row r="80541" spans="1:2" x14ac:dyDescent="0.25">
      <c r="A80541" s="2" t="s">
        <v>80625</v>
      </c>
      <c r="B80541" s="3" t="s">
        <v>1816</v>
      </c>
    </row>
    <row r="80542" spans="1:2" x14ac:dyDescent="0.25">
      <c r="A80542" s="2" t="s">
        <v>80626</v>
      </c>
      <c r="B80542" s="3" t="s">
        <v>1816</v>
      </c>
    </row>
    <row r="80543" spans="1:2" x14ac:dyDescent="0.25">
      <c r="A80543" s="2" t="s">
        <v>80627</v>
      </c>
      <c r="B80543" s="3" t="s">
        <v>1816</v>
      </c>
    </row>
    <row r="80544" spans="1:2" x14ac:dyDescent="0.25">
      <c r="A80544" s="2" t="s">
        <v>80628</v>
      </c>
      <c r="B80544" s="3" t="s">
        <v>1816</v>
      </c>
    </row>
    <row r="80545" spans="1:2" x14ac:dyDescent="0.25">
      <c r="A80545" s="2" t="s">
        <v>80629</v>
      </c>
      <c r="B80545" s="3" t="s">
        <v>1816</v>
      </c>
    </row>
    <row r="80546" spans="1:2" x14ac:dyDescent="0.25">
      <c r="A80546" s="2" t="s">
        <v>80630</v>
      </c>
      <c r="B80546" s="3" t="s">
        <v>1816</v>
      </c>
    </row>
    <row r="80547" spans="1:2" x14ac:dyDescent="0.25">
      <c r="A80547" s="2" t="s">
        <v>80631</v>
      </c>
      <c r="B80547" s="3" t="s">
        <v>1816</v>
      </c>
    </row>
    <row r="80548" spans="1:2" x14ac:dyDescent="0.25">
      <c r="A80548" s="2" t="s">
        <v>80632</v>
      </c>
      <c r="B80548" s="3" t="s">
        <v>1816</v>
      </c>
    </row>
    <row r="80549" spans="1:2" x14ac:dyDescent="0.25">
      <c r="A80549" s="2" t="s">
        <v>80633</v>
      </c>
      <c r="B80549" s="3" t="s">
        <v>1816</v>
      </c>
    </row>
    <row r="80550" spans="1:2" x14ac:dyDescent="0.25">
      <c r="A80550" s="2" t="s">
        <v>80634</v>
      </c>
      <c r="B80550" s="3" t="s">
        <v>1816</v>
      </c>
    </row>
    <row r="80551" spans="1:2" x14ac:dyDescent="0.25">
      <c r="A80551" s="2" t="s">
        <v>80635</v>
      </c>
      <c r="B80551" s="3" t="s">
        <v>1816</v>
      </c>
    </row>
    <row r="80552" spans="1:2" x14ac:dyDescent="0.25">
      <c r="A80552" s="2" t="s">
        <v>80636</v>
      </c>
      <c r="B80552" s="3" t="s">
        <v>1816</v>
      </c>
    </row>
    <row r="80553" spans="1:2" x14ac:dyDescent="0.25">
      <c r="A80553" s="2" t="s">
        <v>80637</v>
      </c>
      <c r="B80553" s="3" t="s">
        <v>1816</v>
      </c>
    </row>
    <row r="80554" spans="1:2" x14ac:dyDescent="0.25">
      <c r="A80554" s="2" t="s">
        <v>80638</v>
      </c>
      <c r="B80554" s="3" t="s">
        <v>1816</v>
      </c>
    </row>
    <row r="80555" spans="1:2" x14ac:dyDescent="0.25">
      <c r="A80555" s="2" t="s">
        <v>80639</v>
      </c>
      <c r="B80555" s="3" t="s">
        <v>1816</v>
      </c>
    </row>
    <row r="80556" spans="1:2" x14ac:dyDescent="0.25">
      <c r="A80556" s="2" t="s">
        <v>80640</v>
      </c>
      <c r="B80556" s="3" t="s">
        <v>1816</v>
      </c>
    </row>
    <row r="80557" spans="1:2" x14ac:dyDescent="0.25">
      <c r="A80557" s="2" t="s">
        <v>80641</v>
      </c>
      <c r="B80557" s="3" t="s">
        <v>1816</v>
      </c>
    </row>
    <row r="80558" spans="1:2" x14ac:dyDescent="0.25">
      <c r="A80558" s="2" t="s">
        <v>80642</v>
      </c>
      <c r="B80558" s="3" t="s">
        <v>1816</v>
      </c>
    </row>
    <row r="80559" spans="1:2" x14ac:dyDescent="0.25">
      <c r="A80559" s="2" t="s">
        <v>80643</v>
      </c>
      <c r="B80559" s="3" t="s">
        <v>1816</v>
      </c>
    </row>
    <row r="80560" spans="1:2" x14ac:dyDescent="0.25">
      <c r="A80560" s="2" t="s">
        <v>80644</v>
      </c>
      <c r="B80560" s="3" t="s">
        <v>1816</v>
      </c>
    </row>
    <row r="80561" spans="1:2" x14ac:dyDescent="0.25">
      <c r="A80561" s="2" t="s">
        <v>80645</v>
      </c>
      <c r="B80561" s="3" t="s">
        <v>1816</v>
      </c>
    </row>
    <row r="80562" spans="1:2" x14ac:dyDescent="0.25">
      <c r="A80562" s="2" t="s">
        <v>80646</v>
      </c>
      <c r="B80562" s="3" t="s">
        <v>1816</v>
      </c>
    </row>
    <row r="80563" spans="1:2" x14ac:dyDescent="0.25">
      <c r="A80563" s="2" t="s">
        <v>80647</v>
      </c>
      <c r="B80563" s="3" t="s">
        <v>1816</v>
      </c>
    </row>
    <row r="80564" spans="1:2" x14ac:dyDescent="0.25">
      <c r="A80564" s="2" t="s">
        <v>80648</v>
      </c>
      <c r="B80564" s="3" t="s">
        <v>1816</v>
      </c>
    </row>
    <row r="80565" spans="1:2" x14ac:dyDescent="0.25">
      <c r="A80565" s="2" t="s">
        <v>80649</v>
      </c>
      <c r="B80565" s="3" t="s">
        <v>1816</v>
      </c>
    </row>
    <row r="80566" spans="1:2" x14ac:dyDescent="0.25">
      <c r="A80566" s="2" t="s">
        <v>80650</v>
      </c>
      <c r="B80566" s="3" t="s">
        <v>1816</v>
      </c>
    </row>
    <row r="80567" spans="1:2" x14ac:dyDescent="0.25">
      <c r="A80567" s="2" t="s">
        <v>80651</v>
      </c>
      <c r="B80567" s="3" t="s">
        <v>1816</v>
      </c>
    </row>
    <row r="80568" spans="1:2" x14ac:dyDescent="0.25">
      <c r="A80568" s="2" t="s">
        <v>80652</v>
      </c>
      <c r="B80568" s="3" t="s">
        <v>1816</v>
      </c>
    </row>
    <row r="80569" spans="1:2" x14ac:dyDescent="0.25">
      <c r="A80569" s="2" t="s">
        <v>80653</v>
      </c>
      <c r="B80569" s="3" t="s">
        <v>1816</v>
      </c>
    </row>
    <row r="80570" spans="1:2" x14ac:dyDescent="0.25">
      <c r="A80570" s="2" t="s">
        <v>80654</v>
      </c>
      <c r="B80570" s="3" t="s">
        <v>1816</v>
      </c>
    </row>
    <row r="80571" spans="1:2" x14ac:dyDescent="0.25">
      <c r="A80571" s="2" t="s">
        <v>80655</v>
      </c>
      <c r="B80571" s="3" t="s">
        <v>1816</v>
      </c>
    </row>
    <row r="80572" spans="1:2" x14ac:dyDescent="0.25">
      <c r="A80572" s="2" t="s">
        <v>80656</v>
      </c>
      <c r="B80572" s="3" t="s">
        <v>1816</v>
      </c>
    </row>
    <row r="80573" spans="1:2" x14ac:dyDescent="0.25">
      <c r="A80573" s="2" t="s">
        <v>80657</v>
      </c>
      <c r="B80573" s="3" t="s">
        <v>1816</v>
      </c>
    </row>
    <row r="80574" spans="1:2" x14ac:dyDescent="0.25">
      <c r="A80574" s="2" t="s">
        <v>80658</v>
      </c>
      <c r="B80574" s="3" t="s">
        <v>1816</v>
      </c>
    </row>
    <row r="80575" spans="1:2" x14ac:dyDescent="0.25">
      <c r="A80575" s="2" t="s">
        <v>80659</v>
      </c>
      <c r="B80575" s="3" t="s">
        <v>1816</v>
      </c>
    </row>
    <row r="80576" spans="1:2" x14ac:dyDescent="0.25">
      <c r="A80576" s="2" t="s">
        <v>80660</v>
      </c>
      <c r="B80576" s="3" t="s">
        <v>1816</v>
      </c>
    </row>
    <row r="80577" spans="1:2" x14ac:dyDescent="0.25">
      <c r="A80577" s="2" t="s">
        <v>80661</v>
      </c>
      <c r="B80577" s="3" t="s">
        <v>1816</v>
      </c>
    </row>
    <row r="80578" spans="1:2" x14ac:dyDescent="0.25">
      <c r="A80578" s="2" t="s">
        <v>80662</v>
      </c>
      <c r="B80578" s="3" t="s">
        <v>1816</v>
      </c>
    </row>
    <row r="80579" spans="1:2" x14ac:dyDescent="0.25">
      <c r="A80579" s="2" t="s">
        <v>80663</v>
      </c>
      <c r="B80579" s="3" t="s">
        <v>1816</v>
      </c>
    </row>
    <row r="80580" spans="1:2" x14ac:dyDescent="0.25">
      <c r="A80580" s="2" t="s">
        <v>80664</v>
      </c>
      <c r="B80580" s="3" t="s">
        <v>1816</v>
      </c>
    </row>
    <row r="80581" spans="1:2" x14ac:dyDescent="0.25">
      <c r="A80581" s="2" t="s">
        <v>80665</v>
      </c>
      <c r="B80581" s="3" t="s">
        <v>1816</v>
      </c>
    </row>
    <row r="80582" spans="1:2" x14ac:dyDescent="0.25">
      <c r="A80582" s="2" t="s">
        <v>80666</v>
      </c>
      <c r="B80582" s="3" t="s">
        <v>1816</v>
      </c>
    </row>
    <row r="80583" spans="1:2" x14ac:dyDescent="0.25">
      <c r="A80583" s="2" t="s">
        <v>80667</v>
      </c>
      <c r="B80583" s="3" t="s">
        <v>1816</v>
      </c>
    </row>
    <row r="80584" spans="1:2" x14ac:dyDescent="0.25">
      <c r="A80584" s="2" t="s">
        <v>80668</v>
      </c>
      <c r="B80584" s="3" t="s">
        <v>1816</v>
      </c>
    </row>
    <row r="80585" spans="1:2" x14ac:dyDescent="0.25">
      <c r="A80585" s="2" t="s">
        <v>80669</v>
      </c>
      <c r="B80585" s="3" t="s">
        <v>1816</v>
      </c>
    </row>
    <row r="80586" spans="1:2" x14ac:dyDescent="0.25">
      <c r="A80586" s="2" t="s">
        <v>80670</v>
      </c>
      <c r="B80586" s="3" t="s">
        <v>1816</v>
      </c>
    </row>
    <row r="80587" spans="1:2" x14ac:dyDescent="0.25">
      <c r="A80587" s="2" t="s">
        <v>80671</v>
      </c>
      <c r="B80587" s="3" t="s">
        <v>1816</v>
      </c>
    </row>
    <row r="80588" spans="1:2" x14ac:dyDescent="0.25">
      <c r="A80588" s="2" t="s">
        <v>80672</v>
      </c>
      <c r="B80588" s="3" t="s">
        <v>1816</v>
      </c>
    </row>
    <row r="80589" spans="1:2" x14ac:dyDescent="0.25">
      <c r="A80589" s="2" t="s">
        <v>80673</v>
      </c>
      <c r="B80589" s="3" t="s">
        <v>1816</v>
      </c>
    </row>
    <row r="80590" spans="1:2" x14ac:dyDescent="0.25">
      <c r="A80590" s="2" t="s">
        <v>80674</v>
      </c>
      <c r="B80590" s="3" t="s">
        <v>1816</v>
      </c>
    </row>
    <row r="80591" spans="1:2" x14ac:dyDescent="0.25">
      <c r="A80591" s="2" t="s">
        <v>80675</v>
      </c>
      <c r="B80591" s="3" t="s">
        <v>1816</v>
      </c>
    </row>
    <row r="80592" spans="1:2" x14ac:dyDescent="0.25">
      <c r="A80592" s="2" t="s">
        <v>80676</v>
      </c>
      <c r="B80592" s="3" t="s">
        <v>1816</v>
      </c>
    </row>
    <row r="80593" spans="1:2" x14ac:dyDescent="0.25">
      <c r="A80593" s="2" t="s">
        <v>80677</v>
      </c>
      <c r="B80593" s="3" t="s">
        <v>1816</v>
      </c>
    </row>
    <row r="80594" spans="1:2" x14ac:dyDescent="0.25">
      <c r="A80594" s="2" t="s">
        <v>80678</v>
      </c>
      <c r="B80594" s="3" t="s">
        <v>1816</v>
      </c>
    </row>
    <row r="80595" spans="1:2" x14ac:dyDescent="0.25">
      <c r="A80595" s="2" t="s">
        <v>80679</v>
      </c>
      <c r="B80595" s="3" t="s">
        <v>1816</v>
      </c>
    </row>
    <row r="80596" spans="1:2" x14ac:dyDescent="0.25">
      <c r="A80596" s="2" t="s">
        <v>80680</v>
      </c>
      <c r="B80596" s="3" t="s">
        <v>1816</v>
      </c>
    </row>
    <row r="80597" spans="1:2" x14ac:dyDescent="0.25">
      <c r="A80597" s="2" t="s">
        <v>80681</v>
      </c>
      <c r="B80597" s="3" t="s">
        <v>1816</v>
      </c>
    </row>
    <row r="80598" spans="1:2" x14ac:dyDescent="0.25">
      <c r="A80598" s="2" t="s">
        <v>80682</v>
      </c>
      <c r="B80598" s="3" t="s">
        <v>1816</v>
      </c>
    </row>
    <row r="80599" spans="1:2" x14ac:dyDescent="0.25">
      <c r="A80599" s="2" t="s">
        <v>80683</v>
      </c>
      <c r="B80599" s="3" t="s">
        <v>1816</v>
      </c>
    </row>
    <row r="80600" spans="1:2" x14ac:dyDescent="0.25">
      <c r="A80600" s="2" t="s">
        <v>80684</v>
      </c>
      <c r="B80600" s="3" t="s">
        <v>1816</v>
      </c>
    </row>
    <row r="80601" spans="1:2" x14ac:dyDescent="0.25">
      <c r="A80601" s="2" t="s">
        <v>80685</v>
      </c>
      <c r="B80601" s="3" t="s">
        <v>1816</v>
      </c>
    </row>
    <row r="80602" spans="1:2" x14ac:dyDescent="0.25">
      <c r="A80602" s="2" t="s">
        <v>80686</v>
      </c>
      <c r="B80602" s="3" t="s">
        <v>1816</v>
      </c>
    </row>
    <row r="80603" spans="1:2" x14ac:dyDescent="0.25">
      <c r="A80603" s="2" t="s">
        <v>80687</v>
      </c>
      <c r="B80603" s="3" t="s">
        <v>1816</v>
      </c>
    </row>
    <row r="80604" spans="1:2" x14ac:dyDescent="0.25">
      <c r="A80604" s="2" t="s">
        <v>80688</v>
      </c>
      <c r="B80604" s="3" t="s">
        <v>1816</v>
      </c>
    </row>
    <row r="80605" spans="1:2" x14ac:dyDescent="0.25">
      <c r="A80605" s="2" t="s">
        <v>80689</v>
      </c>
      <c r="B80605" s="3" t="s">
        <v>1816</v>
      </c>
    </row>
    <row r="80606" spans="1:2" x14ac:dyDescent="0.25">
      <c r="A80606" s="2" t="s">
        <v>80690</v>
      </c>
      <c r="B80606" s="3" t="s">
        <v>1816</v>
      </c>
    </row>
    <row r="80607" spans="1:2" x14ac:dyDescent="0.25">
      <c r="A80607" s="2" t="s">
        <v>80691</v>
      </c>
      <c r="B80607" s="3" t="s">
        <v>1816</v>
      </c>
    </row>
    <row r="80608" spans="1:2" x14ac:dyDescent="0.25">
      <c r="A80608" s="2" t="s">
        <v>80692</v>
      </c>
      <c r="B80608" s="3" t="s">
        <v>1816</v>
      </c>
    </row>
    <row r="80609" spans="1:2" x14ac:dyDescent="0.25">
      <c r="A80609" s="2" t="s">
        <v>80693</v>
      </c>
      <c r="B80609" s="3" t="s">
        <v>1816</v>
      </c>
    </row>
    <row r="80610" spans="1:2" x14ac:dyDescent="0.25">
      <c r="A80610" s="2" t="s">
        <v>80694</v>
      </c>
      <c r="B80610" s="3" t="s">
        <v>1816</v>
      </c>
    </row>
    <row r="80611" spans="1:2" x14ac:dyDescent="0.25">
      <c r="A80611" s="2" t="s">
        <v>80695</v>
      </c>
      <c r="B80611" s="3" t="s">
        <v>1816</v>
      </c>
    </row>
    <row r="80612" spans="1:2" x14ac:dyDescent="0.25">
      <c r="A80612" s="2" t="s">
        <v>80696</v>
      </c>
      <c r="B80612" s="3" t="s">
        <v>1816</v>
      </c>
    </row>
    <row r="80613" spans="1:2" x14ac:dyDescent="0.25">
      <c r="A80613" s="2" t="s">
        <v>80697</v>
      </c>
      <c r="B80613" s="3" t="s">
        <v>1816</v>
      </c>
    </row>
    <row r="80614" spans="1:2" x14ac:dyDescent="0.25">
      <c r="A80614" s="2" t="s">
        <v>80698</v>
      </c>
      <c r="B80614" s="3" t="s">
        <v>1816</v>
      </c>
    </row>
    <row r="80615" spans="1:2" x14ac:dyDescent="0.25">
      <c r="A80615" s="2" t="s">
        <v>80699</v>
      </c>
      <c r="B80615" s="3" t="s">
        <v>1816</v>
      </c>
    </row>
    <row r="80616" spans="1:2" x14ac:dyDescent="0.25">
      <c r="A80616" s="2" t="s">
        <v>80700</v>
      </c>
      <c r="B80616" s="3" t="s">
        <v>1816</v>
      </c>
    </row>
    <row r="80617" spans="1:2" x14ac:dyDescent="0.25">
      <c r="A80617" s="2" t="s">
        <v>80701</v>
      </c>
      <c r="B80617" s="3" t="s">
        <v>1816</v>
      </c>
    </row>
    <row r="80618" spans="1:2" x14ac:dyDescent="0.25">
      <c r="A80618" s="2" t="s">
        <v>80702</v>
      </c>
      <c r="B80618" s="3" t="s">
        <v>1816</v>
      </c>
    </row>
    <row r="80619" spans="1:2" x14ac:dyDescent="0.25">
      <c r="A80619" s="2" t="s">
        <v>80703</v>
      </c>
      <c r="B80619" s="3" t="s">
        <v>1816</v>
      </c>
    </row>
    <row r="80620" spans="1:2" x14ac:dyDescent="0.25">
      <c r="A80620" s="2" t="s">
        <v>80704</v>
      </c>
      <c r="B80620" s="3" t="s">
        <v>1816</v>
      </c>
    </row>
    <row r="80621" spans="1:2" x14ac:dyDescent="0.25">
      <c r="A80621" s="2" t="s">
        <v>80705</v>
      </c>
      <c r="B80621" s="3" t="s">
        <v>1816</v>
      </c>
    </row>
    <row r="80622" spans="1:2" x14ac:dyDescent="0.25">
      <c r="A80622" s="2" t="s">
        <v>80706</v>
      </c>
      <c r="B80622" s="3" t="s">
        <v>1816</v>
      </c>
    </row>
    <row r="80623" spans="1:2" x14ac:dyDescent="0.25">
      <c r="A80623" s="2" t="s">
        <v>80707</v>
      </c>
      <c r="B80623" s="3" t="s">
        <v>1816</v>
      </c>
    </row>
    <row r="80624" spans="1:2" x14ac:dyDescent="0.25">
      <c r="A80624" s="2" t="s">
        <v>80708</v>
      </c>
      <c r="B80624" s="3" t="s">
        <v>1816</v>
      </c>
    </row>
    <row r="80625" spans="1:2" x14ac:dyDescent="0.25">
      <c r="A80625" s="2" t="s">
        <v>80709</v>
      </c>
      <c r="B80625" s="3" t="s">
        <v>1816</v>
      </c>
    </row>
    <row r="80626" spans="1:2" x14ac:dyDescent="0.25">
      <c r="A80626" s="2" t="s">
        <v>80710</v>
      </c>
      <c r="B80626" s="3" t="s">
        <v>1816</v>
      </c>
    </row>
    <row r="80627" spans="1:2" x14ac:dyDescent="0.25">
      <c r="A80627" s="2" t="s">
        <v>80711</v>
      </c>
      <c r="B80627" s="3" t="s">
        <v>1816</v>
      </c>
    </row>
    <row r="80628" spans="1:2" x14ac:dyDescent="0.25">
      <c r="A80628" s="2" t="s">
        <v>80712</v>
      </c>
      <c r="B80628" s="3" t="s">
        <v>1816</v>
      </c>
    </row>
    <row r="80629" spans="1:2" x14ac:dyDescent="0.25">
      <c r="A80629" s="2" t="s">
        <v>80713</v>
      </c>
      <c r="B80629" s="3" t="s">
        <v>1816</v>
      </c>
    </row>
    <row r="80630" spans="1:2" x14ac:dyDescent="0.25">
      <c r="A80630" s="2" t="s">
        <v>80714</v>
      </c>
      <c r="B80630" s="3" t="s">
        <v>1816</v>
      </c>
    </row>
    <row r="80631" spans="1:2" x14ac:dyDescent="0.25">
      <c r="A80631" s="2" t="s">
        <v>80715</v>
      </c>
      <c r="B80631" s="3" t="s">
        <v>1816</v>
      </c>
    </row>
    <row r="80632" spans="1:2" x14ac:dyDescent="0.25">
      <c r="A80632" s="2" t="s">
        <v>80716</v>
      </c>
      <c r="B80632" s="3" t="s">
        <v>1816</v>
      </c>
    </row>
    <row r="80633" spans="1:2" x14ac:dyDescent="0.25">
      <c r="A80633" s="2" t="s">
        <v>80717</v>
      </c>
      <c r="B80633" s="3" t="s">
        <v>1816</v>
      </c>
    </row>
    <row r="80634" spans="1:2" x14ac:dyDescent="0.25">
      <c r="A80634" s="2" t="s">
        <v>80718</v>
      </c>
      <c r="B80634" s="3" t="s">
        <v>1816</v>
      </c>
    </row>
    <row r="80635" spans="1:2" x14ac:dyDescent="0.25">
      <c r="A80635" s="2" t="s">
        <v>80719</v>
      </c>
      <c r="B80635" s="3" t="s">
        <v>1816</v>
      </c>
    </row>
    <row r="80636" spans="1:2" x14ac:dyDescent="0.25">
      <c r="A80636" s="2" t="s">
        <v>80720</v>
      </c>
      <c r="B80636" s="3" t="s">
        <v>1816</v>
      </c>
    </row>
    <row r="80637" spans="1:2" x14ac:dyDescent="0.25">
      <c r="A80637" s="2" t="s">
        <v>80721</v>
      </c>
      <c r="B80637" s="3" t="s">
        <v>1816</v>
      </c>
    </row>
    <row r="80638" spans="1:2" x14ac:dyDescent="0.25">
      <c r="A80638" s="2" t="s">
        <v>80722</v>
      </c>
      <c r="B80638" s="3" t="s">
        <v>1816</v>
      </c>
    </row>
    <row r="80639" spans="1:2" x14ac:dyDescent="0.25">
      <c r="A80639" s="2" t="s">
        <v>80723</v>
      </c>
      <c r="B80639" s="3" t="s">
        <v>1816</v>
      </c>
    </row>
    <row r="80640" spans="1:2" x14ac:dyDescent="0.25">
      <c r="A80640" s="2" t="s">
        <v>80724</v>
      </c>
      <c r="B80640" s="3" t="s">
        <v>1816</v>
      </c>
    </row>
    <row r="80641" spans="1:2" x14ac:dyDescent="0.25">
      <c r="A80641" s="2" t="s">
        <v>80725</v>
      </c>
      <c r="B80641" s="3" t="s">
        <v>1816</v>
      </c>
    </row>
    <row r="80642" spans="1:2" x14ac:dyDescent="0.25">
      <c r="A80642" s="2" t="s">
        <v>80726</v>
      </c>
      <c r="B80642" s="3" t="s">
        <v>1816</v>
      </c>
    </row>
    <row r="80643" spans="1:2" x14ac:dyDescent="0.25">
      <c r="A80643" s="2" t="s">
        <v>80727</v>
      </c>
      <c r="B80643" s="3" t="s">
        <v>1816</v>
      </c>
    </row>
    <row r="80644" spans="1:2" x14ac:dyDescent="0.25">
      <c r="A80644" s="2" t="s">
        <v>80728</v>
      </c>
      <c r="B80644" s="3" t="s">
        <v>1816</v>
      </c>
    </row>
    <row r="80645" spans="1:2" x14ac:dyDescent="0.25">
      <c r="A80645" s="2" t="s">
        <v>80729</v>
      </c>
      <c r="B80645" s="3" t="s">
        <v>1816</v>
      </c>
    </row>
    <row r="80646" spans="1:2" x14ac:dyDescent="0.25">
      <c r="A80646" s="2" t="s">
        <v>80730</v>
      </c>
      <c r="B80646" s="3" t="s">
        <v>1816</v>
      </c>
    </row>
    <row r="80647" spans="1:2" x14ac:dyDescent="0.25">
      <c r="A80647" s="2" t="s">
        <v>80731</v>
      </c>
      <c r="B80647" s="3" t="s">
        <v>1816</v>
      </c>
    </row>
    <row r="80648" spans="1:2" x14ac:dyDescent="0.25">
      <c r="A80648" s="2" t="s">
        <v>80732</v>
      </c>
      <c r="B80648" s="3" t="s">
        <v>1816</v>
      </c>
    </row>
    <row r="80649" spans="1:2" x14ac:dyDescent="0.25">
      <c r="A80649" s="2" t="s">
        <v>80733</v>
      </c>
      <c r="B80649" s="3" t="s">
        <v>1816</v>
      </c>
    </row>
    <row r="80650" spans="1:2" x14ac:dyDescent="0.25">
      <c r="A80650" s="2" t="s">
        <v>80734</v>
      </c>
      <c r="B80650" s="3" t="s">
        <v>1816</v>
      </c>
    </row>
    <row r="80651" spans="1:2" x14ac:dyDescent="0.25">
      <c r="A80651" s="2" t="s">
        <v>80735</v>
      </c>
      <c r="B80651" s="3" t="s">
        <v>1816</v>
      </c>
    </row>
    <row r="80652" spans="1:2" x14ac:dyDescent="0.25">
      <c r="A80652" s="2" t="s">
        <v>80736</v>
      </c>
      <c r="B80652" s="3" t="s">
        <v>1816</v>
      </c>
    </row>
    <row r="80653" spans="1:2" x14ac:dyDescent="0.25">
      <c r="A80653" s="2" t="s">
        <v>80737</v>
      </c>
      <c r="B80653" s="3" t="s">
        <v>1816</v>
      </c>
    </row>
    <row r="80654" spans="1:2" x14ac:dyDescent="0.25">
      <c r="A80654" s="2" t="s">
        <v>80738</v>
      </c>
      <c r="B80654" s="3" t="s">
        <v>1816</v>
      </c>
    </row>
    <row r="80655" spans="1:2" x14ac:dyDescent="0.25">
      <c r="A80655" s="2" t="s">
        <v>80739</v>
      </c>
      <c r="B80655" s="3" t="s">
        <v>1816</v>
      </c>
    </row>
    <row r="80656" spans="1:2" x14ac:dyDescent="0.25">
      <c r="A80656" s="2" t="s">
        <v>80740</v>
      </c>
      <c r="B80656" s="3" t="s">
        <v>1816</v>
      </c>
    </row>
    <row r="80657" spans="1:2" x14ac:dyDescent="0.25">
      <c r="A80657" s="2" t="s">
        <v>80741</v>
      </c>
      <c r="B80657" s="3" t="s">
        <v>1816</v>
      </c>
    </row>
    <row r="80658" spans="1:2" x14ac:dyDescent="0.25">
      <c r="A80658" s="2" t="s">
        <v>80742</v>
      </c>
      <c r="B80658" s="3" t="s">
        <v>1816</v>
      </c>
    </row>
    <row r="80659" spans="1:2" x14ac:dyDescent="0.25">
      <c r="A80659" s="2" t="s">
        <v>80743</v>
      </c>
      <c r="B80659" s="3" t="s">
        <v>1816</v>
      </c>
    </row>
    <row r="80660" spans="1:2" x14ac:dyDescent="0.25">
      <c r="A80660" s="2" t="s">
        <v>80744</v>
      </c>
      <c r="B80660" s="3" t="s">
        <v>1816</v>
      </c>
    </row>
    <row r="80661" spans="1:2" x14ac:dyDescent="0.25">
      <c r="A80661" s="2" t="s">
        <v>80745</v>
      </c>
      <c r="B80661" s="3" t="s">
        <v>1816</v>
      </c>
    </row>
    <row r="80662" spans="1:2" x14ac:dyDescent="0.25">
      <c r="A80662" s="2" t="s">
        <v>80746</v>
      </c>
      <c r="B80662" s="3" t="s">
        <v>1816</v>
      </c>
    </row>
    <row r="80663" spans="1:2" x14ac:dyDescent="0.25">
      <c r="A80663" s="2" t="s">
        <v>80747</v>
      </c>
      <c r="B80663" s="3" t="s">
        <v>1816</v>
      </c>
    </row>
    <row r="80664" spans="1:2" x14ac:dyDescent="0.25">
      <c r="A80664" s="2" t="s">
        <v>80748</v>
      </c>
      <c r="B80664" s="3" t="s">
        <v>1816</v>
      </c>
    </row>
    <row r="80665" spans="1:2" x14ac:dyDescent="0.25">
      <c r="A80665" s="2" t="s">
        <v>80749</v>
      </c>
      <c r="B80665" s="3" t="s">
        <v>1816</v>
      </c>
    </row>
    <row r="80666" spans="1:2" x14ac:dyDescent="0.25">
      <c r="A80666" s="2" t="s">
        <v>80750</v>
      </c>
      <c r="B80666" s="3" t="s">
        <v>1816</v>
      </c>
    </row>
    <row r="80667" spans="1:2" x14ac:dyDescent="0.25">
      <c r="A80667" s="2" t="s">
        <v>80751</v>
      </c>
      <c r="B80667" s="3" t="s">
        <v>1816</v>
      </c>
    </row>
    <row r="80668" spans="1:2" x14ac:dyDescent="0.25">
      <c r="A80668" s="2" t="s">
        <v>80752</v>
      </c>
      <c r="B80668" s="3" t="s">
        <v>1816</v>
      </c>
    </row>
    <row r="80669" spans="1:2" x14ac:dyDescent="0.25">
      <c r="A80669" s="2" t="s">
        <v>80753</v>
      </c>
      <c r="B80669" s="3" t="s">
        <v>1816</v>
      </c>
    </row>
    <row r="80670" spans="1:2" x14ac:dyDescent="0.25">
      <c r="A80670" s="2" t="s">
        <v>80754</v>
      </c>
      <c r="B80670" s="3" t="s">
        <v>1816</v>
      </c>
    </row>
    <row r="80671" spans="1:2" x14ac:dyDescent="0.25">
      <c r="A80671" s="2" t="s">
        <v>80755</v>
      </c>
      <c r="B80671" s="3" t="s">
        <v>1816</v>
      </c>
    </row>
    <row r="80672" spans="1:2" x14ac:dyDescent="0.25">
      <c r="A80672" s="2" t="s">
        <v>80756</v>
      </c>
      <c r="B80672" s="3" t="s">
        <v>1816</v>
      </c>
    </row>
    <row r="80673" spans="1:2" x14ac:dyDescent="0.25">
      <c r="A80673" s="2" t="s">
        <v>80757</v>
      </c>
      <c r="B80673" s="3" t="s">
        <v>1816</v>
      </c>
    </row>
    <row r="80674" spans="1:2" x14ac:dyDescent="0.25">
      <c r="A80674" s="2" t="s">
        <v>80758</v>
      </c>
      <c r="B80674" s="3" t="s">
        <v>1816</v>
      </c>
    </row>
    <row r="80675" spans="1:2" x14ac:dyDescent="0.25">
      <c r="A80675" s="2" t="s">
        <v>80759</v>
      </c>
      <c r="B80675" s="3" t="s">
        <v>1816</v>
      </c>
    </row>
    <row r="80676" spans="1:2" x14ac:dyDescent="0.25">
      <c r="A80676" s="2" t="s">
        <v>80760</v>
      </c>
      <c r="B80676" s="3" t="s">
        <v>1816</v>
      </c>
    </row>
    <row r="80677" spans="1:2" x14ac:dyDescent="0.25">
      <c r="A80677" s="2" t="s">
        <v>80761</v>
      </c>
      <c r="B80677" s="3" t="s">
        <v>1816</v>
      </c>
    </row>
    <row r="80678" spans="1:2" x14ac:dyDescent="0.25">
      <c r="A80678" s="2" t="s">
        <v>80762</v>
      </c>
      <c r="B80678" s="3" t="s">
        <v>1816</v>
      </c>
    </row>
    <row r="80679" spans="1:2" x14ac:dyDescent="0.25">
      <c r="A80679" s="2" t="s">
        <v>80763</v>
      </c>
      <c r="B80679" s="3" t="s">
        <v>1816</v>
      </c>
    </row>
    <row r="80680" spans="1:2" x14ac:dyDescent="0.25">
      <c r="A80680" s="2" t="s">
        <v>80764</v>
      </c>
      <c r="B80680" s="3" t="s">
        <v>1816</v>
      </c>
    </row>
    <row r="80681" spans="1:2" x14ac:dyDescent="0.25">
      <c r="A80681" s="2" t="s">
        <v>80765</v>
      </c>
      <c r="B80681" s="3" t="s">
        <v>1816</v>
      </c>
    </row>
    <row r="80682" spans="1:2" x14ac:dyDescent="0.25">
      <c r="A80682" s="2" t="s">
        <v>80766</v>
      </c>
      <c r="B80682" s="3" t="s">
        <v>1816</v>
      </c>
    </row>
    <row r="80683" spans="1:2" x14ac:dyDescent="0.25">
      <c r="A80683" s="2" t="s">
        <v>80767</v>
      </c>
      <c r="B80683" s="3" t="s">
        <v>1816</v>
      </c>
    </row>
    <row r="80684" spans="1:2" x14ac:dyDescent="0.25">
      <c r="A80684" s="2" t="s">
        <v>80768</v>
      </c>
      <c r="B80684" s="3" t="s">
        <v>1816</v>
      </c>
    </row>
    <row r="80685" spans="1:2" x14ac:dyDescent="0.25">
      <c r="A80685" s="2" t="s">
        <v>80769</v>
      </c>
      <c r="B80685" s="3" t="s">
        <v>1816</v>
      </c>
    </row>
    <row r="80686" spans="1:2" x14ac:dyDescent="0.25">
      <c r="A80686" s="2" t="s">
        <v>80770</v>
      </c>
      <c r="B80686" s="3" t="s">
        <v>1816</v>
      </c>
    </row>
    <row r="80687" spans="1:2" x14ac:dyDescent="0.25">
      <c r="A80687" s="2" t="s">
        <v>80771</v>
      </c>
      <c r="B80687" s="3" t="s">
        <v>1816</v>
      </c>
    </row>
    <row r="80688" spans="1:2" x14ac:dyDescent="0.25">
      <c r="A80688" s="2" t="s">
        <v>80772</v>
      </c>
      <c r="B80688" s="3" t="s">
        <v>1816</v>
      </c>
    </row>
    <row r="80689" spans="1:2" x14ac:dyDescent="0.25">
      <c r="A80689" s="2" t="s">
        <v>80773</v>
      </c>
      <c r="B80689" s="3" t="s">
        <v>1816</v>
      </c>
    </row>
    <row r="80690" spans="1:2" x14ac:dyDescent="0.25">
      <c r="A80690" s="2" t="s">
        <v>80774</v>
      </c>
      <c r="B80690" s="3" t="s">
        <v>1816</v>
      </c>
    </row>
    <row r="80691" spans="1:2" x14ac:dyDescent="0.25">
      <c r="A80691" s="2" t="s">
        <v>80775</v>
      </c>
      <c r="B80691" s="3" t="s">
        <v>1816</v>
      </c>
    </row>
    <row r="80692" spans="1:2" x14ac:dyDescent="0.25">
      <c r="A80692" s="2" t="s">
        <v>80776</v>
      </c>
      <c r="B80692" s="3" t="s">
        <v>1816</v>
      </c>
    </row>
    <row r="80693" spans="1:2" x14ac:dyDescent="0.25">
      <c r="A80693" s="2" t="s">
        <v>80777</v>
      </c>
      <c r="B80693" s="3" t="s">
        <v>1816</v>
      </c>
    </row>
    <row r="80694" spans="1:2" x14ac:dyDescent="0.25">
      <c r="A80694" s="2" t="s">
        <v>80778</v>
      </c>
      <c r="B80694" s="3" t="s">
        <v>1816</v>
      </c>
    </row>
    <row r="80695" spans="1:2" x14ac:dyDescent="0.25">
      <c r="A80695" s="2" t="s">
        <v>80779</v>
      </c>
      <c r="B80695" s="3" t="s">
        <v>1816</v>
      </c>
    </row>
    <row r="80696" spans="1:2" x14ac:dyDescent="0.25">
      <c r="A80696" s="2" t="s">
        <v>80780</v>
      </c>
      <c r="B80696" s="3" t="s">
        <v>1816</v>
      </c>
    </row>
    <row r="80697" spans="1:2" x14ac:dyDescent="0.25">
      <c r="A80697" s="2" t="s">
        <v>80781</v>
      </c>
      <c r="B80697" s="3" t="s">
        <v>1816</v>
      </c>
    </row>
    <row r="80698" spans="1:2" x14ac:dyDescent="0.25">
      <c r="A80698" s="2" t="s">
        <v>80782</v>
      </c>
      <c r="B80698" s="3" t="s">
        <v>1816</v>
      </c>
    </row>
    <row r="80699" spans="1:2" x14ac:dyDescent="0.25">
      <c r="A80699" s="2" t="s">
        <v>80783</v>
      </c>
      <c r="B80699" s="3" t="s">
        <v>1816</v>
      </c>
    </row>
    <row r="80700" spans="1:2" x14ac:dyDescent="0.25">
      <c r="A80700" s="2" t="s">
        <v>80784</v>
      </c>
      <c r="B80700" s="3" t="s">
        <v>1816</v>
      </c>
    </row>
    <row r="80701" spans="1:2" x14ac:dyDescent="0.25">
      <c r="A80701" s="2" t="s">
        <v>80785</v>
      </c>
      <c r="B80701" s="3" t="s">
        <v>1816</v>
      </c>
    </row>
    <row r="80702" spans="1:2" x14ac:dyDescent="0.25">
      <c r="A80702" s="2" t="s">
        <v>80786</v>
      </c>
      <c r="B80702" s="3" t="s">
        <v>1816</v>
      </c>
    </row>
    <row r="80703" spans="1:2" x14ac:dyDescent="0.25">
      <c r="A80703" s="2" t="s">
        <v>80787</v>
      </c>
      <c r="B80703" s="3" t="s">
        <v>1816</v>
      </c>
    </row>
    <row r="80704" spans="1:2" x14ac:dyDescent="0.25">
      <c r="A80704" s="2" t="s">
        <v>80788</v>
      </c>
      <c r="B80704" s="3" t="s">
        <v>1816</v>
      </c>
    </row>
    <row r="80705" spans="1:2" x14ac:dyDescent="0.25">
      <c r="A80705" s="2" t="s">
        <v>80789</v>
      </c>
      <c r="B80705" s="3" t="s">
        <v>1816</v>
      </c>
    </row>
    <row r="80706" spans="1:2" x14ac:dyDescent="0.25">
      <c r="A80706" s="2" t="s">
        <v>80790</v>
      </c>
      <c r="B80706" s="3" t="s">
        <v>1816</v>
      </c>
    </row>
    <row r="80707" spans="1:2" x14ac:dyDescent="0.25">
      <c r="A80707" s="2" t="s">
        <v>80791</v>
      </c>
      <c r="B80707" s="3" t="s">
        <v>1816</v>
      </c>
    </row>
    <row r="80708" spans="1:2" x14ac:dyDescent="0.25">
      <c r="A80708" s="2" t="s">
        <v>80792</v>
      </c>
      <c r="B80708" s="3" t="s">
        <v>1816</v>
      </c>
    </row>
    <row r="80709" spans="1:2" x14ac:dyDescent="0.25">
      <c r="A80709" s="2" t="s">
        <v>80793</v>
      </c>
      <c r="B80709" s="3" t="s">
        <v>1816</v>
      </c>
    </row>
    <row r="80710" spans="1:2" x14ac:dyDescent="0.25">
      <c r="A80710" s="2" t="s">
        <v>80794</v>
      </c>
      <c r="B80710" s="3" t="s">
        <v>1816</v>
      </c>
    </row>
    <row r="80711" spans="1:2" x14ac:dyDescent="0.25">
      <c r="A80711" s="2" t="s">
        <v>80795</v>
      </c>
      <c r="B80711" s="3" t="s">
        <v>1816</v>
      </c>
    </row>
    <row r="80712" spans="1:2" x14ac:dyDescent="0.25">
      <c r="A80712" s="2" t="s">
        <v>80796</v>
      </c>
      <c r="B80712" s="3" t="s">
        <v>1816</v>
      </c>
    </row>
    <row r="80713" spans="1:2" x14ac:dyDescent="0.25">
      <c r="A80713" s="2" t="s">
        <v>80797</v>
      </c>
      <c r="B80713" s="3" t="s">
        <v>1816</v>
      </c>
    </row>
    <row r="80714" spans="1:2" x14ac:dyDescent="0.25">
      <c r="A80714" s="2" t="s">
        <v>80798</v>
      </c>
      <c r="B80714" s="3" t="s">
        <v>1816</v>
      </c>
    </row>
    <row r="80715" spans="1:2" x14ac:dyDescent="0.25">
      <c r="A80715" s="2" t="s">
        <v>80799</v>
      </c>
      <c r="B80715" s="3" t="s">
        <v>1816</v>
      </c>
    </row>
    <row r="80716" spans="1:2" x14ac:dyDescent="0.25">
      <c r="A80716" s="2" t="s">
        <v>80800</v>
      </c>
      <c r="B80716" s="3" t="s">
        <v>1816</v>
      </c>
    </row>
    <row r="80717" spans="1:2" x14ac:dyDescent="0.25">
      <c r="A80717" s="2" t="s">
        <v>80801</v>
      </c>
      <c r="B80717" s="3" t="s">
        <v>1816</v>
      </c>
    </row>
    <row r="80718" spans="1:2" x14ac:dyDescent="0.25">
      <c r="A80718" s="2" t="s">
        <v>80802</v>
      </c>
      <c r="B80718" s="3" t="s">
        <v>1816</v>
      </c>
    </row>
    <row r="80719" spans="1:2" x14ac:dyDescent="0.25">
      <c r="A80719" s="2" t="s">
        <v>80803</v>
      </c>
      <c r="B80719" s="3" t="s">
        <v>1816</v>
      </c>
    </row>
    <row r="80720" spans="1:2" x14ac:dyDescent="0.25">
      <c r="A80720" s="2" t="s">
        <v>80804</v>
      </c>
      <c r="B80720" s="3" t="s">
        <v>1816</v>
      </c>
    </row>
    <row r="80721" spans="1:2" x14ac:dyDescent="0.25">
      <c r="A80721" s="2" t="s">
        <v>80805</v>
      </c>
      <c r="B80721" s="3" t="s">
        <v>1816</v>
      </c>
    </row>
    <row r="80722" spans="1:2" x14ac:dyDescent="0.25">
      <c r="A80722" s="2" t="s">
        <v>80806</v>
      </c>
      <c r="B80722" s="3" t="s">
        <v>1816</v>
      </c>
    </row>
    <row r="80723" spans="1:2" x14ac:dyDescent="0.25">
      <c r="A80723" s="2" t="s">
        <v>80807</v>
      </c>
      <c r="B80723" s="3" t="s">
        <v>1816</v>
      </c>
    </row>
    <row r="80724" spans="1:2" x14ac:dyDescent="0.25">
      <c r="A80724" s="2" t="s">
        <v>80808</v>
      </c>
      <c r="B80724" s="3" t="s">
        <v>1816</v>
      </c>
    </row>
    <row r="80725" spans="1:2" x14ac:dyDescent="0.25">
      <c r="A80725" s="2" t="s">
        <v>80809</v>
      </c>
      <c r="B80725" s="3" t="s">
        <v>1816</v>
      </c>
    </row>
    <row r="80726" spans="1:2" x14ac:dyDescent="0.25">
      <c r="A80726" s="2" t="s">
        <v>80810</v>
      </c>
      <c r="B80726" s="3" t="s">
        <v>1816</v>
      </c>
    </row>
    <row r="80727" spans="1:2" x14ac:dyDescent="0.25">
      <c r="A80727" s="2" t="s">
        <v>80811</v>
      </c>
      <c r="B80727" s="3" t="s">
        <v>1816</v>
      </c>
    </row>
    <row r="80728" spans="1:2" x14ac:dyDescent="0.25">
      <c r="A80728" s="2" t="s">
        <v>80812</v>
      </c>
      <c r="B80728" s="3" t="s">
        <v>1816</v>
      </c>
    </row>
    <row r="80729" spans="1:2" x14ac:dyDescent="0.25">
      <c r="A80729" s="2" t="s">
        <v>80813</v>
      </c>
      <c r="B80729" s="3" t="s">
        <v>1816</v>
      </c>
    </row>
    <row r="80730" spans="1:2" x14ac:dyDescent="0.25">
      <c r="A80730" s="2" t="s">
        <v>80814</v>
      </c>
      <c r="B80730" s="3" t="s">
        <v>1816</v>
      </c>
    </row>
    <row r="80731" spans="1:2" x14ac:dyDescent="0.25">
      <c r="A80731" s="2" t="s">
        <v>80815</v>
      </c>
      <c r="B80731" s="3" t="s">
        <v>1816</v>
      </c>
    </row>
    <row r="80732" spans="1:2" x14ac:dyDescent="0.25">
      <c r="A80732" s="2" t="s">
        <v>80816</v>
      </c>
      <c r="B80732" s="3" t="s">
        <v>1816</v>
      </c>
    </row>
    <row r="80733" spans="1:2" x14ac:dyDescent="0.25">
      <c r="A80733" s="2" t="s">
        <v>80817</v>
      </c>
      <c r="B80733" s="3" t="s">
        <v>1816</v>
      </c>
    </row>
    <row r="80734" spans="1:2" x14ac:dyDescent="0.25">
      <c r="A80734" s="2" t="s">
        <v>80818</v>
      </c>
      <c r="B80734" s="3" t="s">
        <v>1816</v>
      </c>
    </row>
    <row r="80735" spans="1:2" x14ac:dyDescent="0.25">
      <c r="A80735" s="2" t="s">
        <v>80819</v>
      </c>
      <c r="B80735" s="3" t="s">
        <v>1816</v>
      </c>
    </row>
    <row r="80736" spans="1:2" x14ac:dyDescent="0.25">
      <c r="A80736" s="2" t="s">
        <v>80820</v>
      </c>
      <c r="B80736" s="3" t="s">
        <v>1816</v>
      </c>
    </row>
    <row r="80737" spans="1:2" x14ac:dyDescent="0.25">
      <c r="A80737" s="2" t="s">
        <v>80821</v>
      </c>
      <c r="B80737" s="3" t="s">
        <v>1816</v>
      </c>
    </row>
    <row r="80738" spans="1:2" x14ac:dyDescent="0.25">
      <c r="A80738" s="2" t="s">
        <v>80822</v>
      </c>
      <c r="B80738" s="3" t="s">
        <v>1816</v>
      </c>
    </row>
    <row r="80739" spans="1:2" x14ac:dyDescent="0.25">
      <c r="A80739" s="2" t="s">
        <v>80823</v>
      </c>
      <c r="B80739" s="3" t="s">
        <v>1816</v>
      </c>
    </row>
    <row r="80740" spans="1:2" x14ac:dyDescent="0.25">
      <c r="A80740" s="2" t="s">
        <v>80824</v>
      </c>
      <c r="B80740" s="3" t="s">
        <v>1816</v>
      </c>
    </row>
    <row r="80741" spans="1:2" x14ac:dyDescent="0.25">
      <c r="A80741" s="2" t="s">
        <v>80825</v>
      </c>
      <c r="B80741" s="3" t="s">
        <v>1816</v>
      </c>
    </row>
    <row r="80742" spans="1:2" x14ac:dyDescent="0.25">
      <c r="A80742" s="2" t="s">
        <v>80826</v>
      </c>
      <c r="B80742" s="3" t="s">
        <v>1816</v>
      </c>
    </row>
    <row r="80743" spans="1:2" x14ac:dyDescent="0.25">
      <c r="A80743" s="2" t="s">
        <v>80827</v>
      </c>
      <c r="B80743" s="3" t="s">
        <v>1816</v>
      </c>
    </row>
    <row r="80744" spans="1:2" x14ac:dyDescent="0.25">
      <c r="A80744" s="2" t="s">
        <v>80828</v>
      </c>
      <c r="B80744" s="3" t="s">
        <v>1816</v>
      </c>
    </row>
    <row r="80745" spans="1:2" x14ac:dyDescent="0.25">
      <c r="A80745" s="2" t="s">
        <v>80829</v>
      </c>
      <c r="B80745" s="3" t="s">
        <v>1816</v>
      </c>
    </row>
    <row r="80746" spans="1:2" x14ac:dyDescent="0.25">
      <c r="A80746" s="2" t="s">
        <v>80830</v>
      </c>
      <c r="B80746" s="3" t="s">
        <v>1816</v>
      </c>
    </row>
    <row r="80747" spans="1:2" x14ac:dyDescent="0.25">
      <c r="A80747" s="2" t="s">
        <v>80831</v>
      </c>
      <c r="B80747" s="3" t="s">
        <v>1816</v>
      </c>
    </row>
    <row r="80748" spans="1:2" x14ac:dyDescent="0.25">
      <c r="A80748" s="2" t="s">
        <v>80832</v>
      </c>
      <c r="B80748" s="3" t="s">
        <v>1816</v>
      </c>
    </row>
    <row r="80749" spans="1:2" x14ac:dyDescent="0.25">
      <c r="A80749" s="2" t="s">
        <v>80833</v>
      </c>
      <c r="B80749" s="3" t="s">
        <v>1816</v>
      </c>
    </row>
    <row r="80750" spans="1:2" x14ac:dyDescent="0.25">
      <c r="A80750" s="2" t="s">
        <v>80834</v>
      </c>
      <c r="B80750" s="3" t="s">
        <v>1816</v>
      </c>
    </row>
    <row r="80751" spans="1:2" x14ac:dyDescent="0.25">
      <c r="A80751" s="2" t="s">
        <v>80835</v>
      </c>
      <c r="B80751" s="3" t="s">
        <v>1816</v>
      </c>
    </row>
    <row r="80752" spans="1:2" x14ac:dyDescent="0.25">
      <c r="A80752" s="2" t="s">
        <v>80836</v>
      </c>
      <c r="B80752" s="3" t="s">
        <v>1816</v>
      </c>
    </row>
    <row r="80753" spans="1:2" x14ac:dyDescent="0.25">
      <c r="A80753" s="2" t="s">
        <v>80837</v>
      </c>
      <c r="B80753" s="3" t="s">
        <v>1816</v>
      </c>
    </row>
    <row r="80754" spans="1:2" x14ac:dyDescent="0.25">
      <c r="A80754" s="2" t="s">
        <v>80838</v>
      </c>
      <c r="B80754" s="3" t="s">
        <v>1816</v>
      </c>
    </row>
    <row r="80755" spans="1:2" x14ac:dyDescent="0.25">
      <c r="A80755" s="2" t="s">
        <v>80839</v>
      </c>
      <c r="B80755" s="3" t="s">
        <v>1816</v>
      </c>
    </row>
    <row r="80756" spans="1:2" x14ac:dyDescent="0.25">
      <c r="A80756" s="2" t="s">
        <v>80840</v>
      </c>
      <c r="B80756" s="3" t="s">
        <v>1816</v>
      </c>
    </row>
    <row r="80757" spans="1:2" x14ac:dyDescent="0.25">
      <c r="A80757" s="2" t="s">
        <v>80841</v>
      </c>
      <c r="B80757" s="3" t="s">
        <v>1816</v>
      </c>
    </row>
    <row r="80758" spans="1:2" x14ac:dyDescent="0.25">
      <c r="A80758" s="2" t="s">
        <v>80842</v>
      </c>
      <c r="B80758" s="3" t="s">
        <v>1816</v>
      </c>
    </row>
    <row r="80759" spans="1:2" x14ac:dyDescent="0.25">
      <c r="A80759" s="2" t="s">
        <v>80843</v>
      </c>
      <c r="B80759" s="3" t="s">
        <v>1816</v>
      </c>
    </row>
    <row r="80760" spans="1:2" x14ac:dyDescent="0.25">
      <c r="A80760" s="2" t="s">
        <v>80844</v>
      </c>
      <c r="B80760" s="3" t="s">
        <v>1816</v>
      </c>
    </row>
    <row r="80761" spans="1:2" x14ac:dyDescent="0.25">
      <c r="A80761" s="2" t="s">
        <v>80845</v>
      </c>
      <c r="B80761" s="3" t="s">
        <v>1816</v>
      </c>
    </row>
    <row r="80762" spans="1:2" x14ac:dyDescent="0.25">
      <c r="A80762" s="2" t="s">
        <v>80846</v>
      </c>
      <c r="B80762" s="3" t="s">
        <v>1816</v>
      </c>
    </row>
    <row r="80763" spans="1:2" x14ac:dyDescent="0.25">
      <c r="A80763" s="2" t="s">
        <v>80847</v>
      </c>
      <c r="B80763" s="3" t="s">
        <v>1816</v>
      </c>
    </row>
    <row r="80764" spans="1:2" x14ac:dyDescent="0.25">
      <c r="A80764" s="2" t="s">
        <v>80848</v>
      </c>
      <c r="B80764" s="3" t="s">
        <v>1816</v>
      </c>
    </row>
    <row r="80765" spans="1:2" x14ac:dyDescent="0.25">
      <c r="A80765" s="2" t="s">
        <v>80849</v>
      </c>
      <c r="B80765" s="3" t="s">
        <v>1816</v>
      </c>
    </row>
    <row r="80766" spans="1:2" x14ac:dyDescent="0.25">
      <c r="A80766" s="2" t="s">
        <v>80850</v>
      </c>
      <c r="B80766" s="3" t="s">
        <v>1816</v>
      </c>
    </row>
    <row r="80767" spans="1:2" x14ac:dyDescent="0.25">
      <c r="A80767" s="2" t="s">
        <v>80851</v>
      </c>
      <c r="B80767" s="3" t="s">
        <v>1816</v>
      </c>
    </row>
    <row r="80768" spans="1:2" x14ac:dyDescent="0.25">
      <c r="A80768" s="2" t="s">
        <v>80852</v>
      </c>
      <c r="B80768" s="3" t="s">
        <v>1816</v>
      </c>
    </row>
    <row r="80769" spans="1:2" x14ac:dyDescent="0.25">
      <c r="A80769" s="2" t="s">
        <v>80853</v>
      </c>
      <c r="B80769" s="3" t="s">
        <v>1816</v>
      </c>
    </row>
    <row r="80770" spans="1:2" x14ac:dyDescent="0.25">
      <c r="A80770" s="2" t="s">
        <v>80854</v>
      </c>
      <c r="B80770" s="3" t="s">
        <v>1816</v>
      </c>
    </row>
    <row r="80771" spans="1:2" x14ac:dyDescent="0.25">
      <c r="A80771" s="2" t="s">
        <v>80855</v>
      </c>
      <c r="B80771" s="3" t="s">
        <v>1816</v>
      </c>
    </row>
    <row r="80772" spans="1:2" x14ac:dyDescent="0.25">
      <c r="A80772" s="2" t="s">
        <v>80856</v>
      </c>
      <c r="B80772" s="3" t="s">
        <v>1816</v>
      </c>
    </row>
    <row r="80773" spans="1:2" x14ac:dyDescent="0.25">
      <c r="A80773" s="2" t="s">
        <v>80857</v>
      </c>
      <c r="B80773" s="3" t="s">
        <v>1816</v>
      </c>
    </row>
    <row r="80774" spans="1:2" x14ac:dyDescent="0.25">
      <c r="A80774" s="2" t="s">
        <v>80858</v>
      </c>
      <c r="B80774" s="3" t="s">
        <v>1816</v>
      </c>
    </row>
    <row r="80775" spans="1:2" x14ac:dyDescent="0.25">
      <c r="A80775" s="2" t="s">
        <v>80859</v>
      </c>
      <c r="B80775" s="3" t="s">
        <v>1816</v>
      </c>
    </row>
    <row r="80776" spans="1:2" x14ac:dyDescent="0.25">
      <c r="A80776" s="2" t="s">
        <v>80860</v>
      </c>
      <c r="B80776" s="3" t="s">
        <v>1816</v>
      </c>
    </row>
    <row r="80777" spans="1:2" x14ac:dyDescent="0.25">
      <c r="A80777" s="2" t="s">
        <v>80861</v>
      </c>
      <c r="B80777" s="3" t="s">
        <v>1816</v>
      </c>
    </row>
    <row r="80778" spans="1:2" x14ac:dyDescent="0.25">
      <c r="A80778" s="2" t="s">
        <v>80862</v>
      </c>
      <c r="B80778" s="3" t="s">
        <v>1816</v>
      </c>
    </row>
    <row r="80779" spans="1:2" x14ac:dyDescent="0.25">
      <c r="A80779" s="2" t="s">
        <v>80863</v>
      </c>
      <c r="B80779" s="3" t="s">
        <v>1816</v>
      </c>
    </row>
    <row r="80780" spans="1:2" x14ac:dyDescent="0.25">
      <c r="A80780" s="2" t="s">
        <v>80864</v>
      </c>
      <c r="B80780" s="3" t="s">
        <v>1816</v>
      </c>
    </row>
    <row r="80781" spans="1:2" x14ac:dyDescent="0.25">
      <c r="A80781" s="2" t="s">
        <v>80865</v>
      </c>
      <c r="B80781" s="3" t="s">
        <v>1816</v>
      </c>
    </row>
    <row r="80782" spans="1:2" x14ac:dyDescent="0.25">
      <c r="A80782" s="2" t="s">
        <v>80866</v>
      </c>
      <c r="B80782" s="3" t="s">
        <v>1816</v>
      </c>
    </row>
    <row r="80783" spans="1:2" x14ac:dyDescent="0.25">
      <c r="A80783" s="2" t="s">
        <v>80867</v>
      </c>
      <c r="B80783" s="3" t="s">
        <v>1816</v>
      </c>
    </row>
    <row r="80784" spans="1:2" x14ac:dyDescent="0.25">
      <c r="A80784" s="2" t="s">
        <v>80868</v>
      </c>
      <c r="B80784" s="3" t="s">
        <v>1816</v>
      </c>
    </row>
    <row r="80785" spans="1:2" x14ac:dyDescent="0.25">
      <c r="A80785" s="2" t="s">
        <v>80869</v>
      </c>
      <c r="B80785" s="3" t="s">
        <v>1816</v>
      </c>
    </row>
    <row r="80786" spans="1:2" x14ac:dyDescent="0.25">
      <c r="A80786" s="2" t="s">
        <v>80870</v>
      </c>
      <c r="B80786" s="3" t="s">
        <v>1816</v>
      </c>
    </row>
    <row r="80787" spans="1:2" x14ac:dyDescent="0.25">
      <c r="A80787" s="2" t="s">
        <v>80871</v>
      </c>
      <c r="B80787" s="3" t="s">
        <v>1816</v>
      </c>
    </row>
    <row r="80788" spans="1:2" x14ac:dyDescent="0.25">
      <c r="A80788" s="2" t="s">
        <v>80872</v>
      </c>
      <c r="B80788" s="3" t="s">
        <v>1816</v>
      </c>
    </row>
    <row r="80789" spans="1:2" x14ac:dyDescent="0.25">
      <c r="A80789" s="2" t="s">
        <v>80873</v>
      </c>
      <c r="B80789" s="3" t="s">
        <v>1816</v>
      </c>
    </row>
    <row r="80790" spans="1:2" x14ac:dyDescent="0.25">
      <c r="A80790" s="2" t="s">
        <v>80874</v>
      </c>
      <c r="B80790" s="3" t="s">
        <v>1816</v>
      </c>
    </row>
    <row r="80791" spans="1:2" x14ac:dyDescent="0.25">
      <c r="A80791" s="2" t="s">
        <v>80875</v>
      </c>
      <c r="B80791" s="3" t="s">
        <v>1816</v>
      </c>
    </row>
    <row r="80792" spans="1:2" x14ac:dyDescent="0.25">
      <c r="A80792" s="2" t="s">
        <v>80876</v>
      </c>
      <c r="B80792" s="3" t="s">
        <v>1816</v>
      </c>
    </row>
    <row r="80793" spans="1:2" x14ac:dyDescent="0.25">
      <c r="A80793" s="2" t="s">
        <v>80877</v>
      </c>
      <c r="B80793" s="3" t="s">
        <v>1816</v>
      </c>
    </row>
    <row r="80794" spans="1:2" x14ac:dyDescent="0.25">
      <c r="A80794" s="2" t="s">
        <v>80878</v>
      </c>
      <c r="B80794" s="3" t="s">
        <v>1816</v>
      </c>
    </row>
    <row r="80795" spans="1:2" x14ac:dyDescent="0.25">
      <c r="A80795" s="2" t="s">
        <v>80879</v>
      </c>
      <c r="B80795" s="3" t="s">
        <v>1816</v>
      </c>
    </row>
    <row r="80796" spans="1:2" x14ac:dyDescent="0.25">
      <c r="A80796" s="2" t="s">
        <v>80880</v>
      </c>
      <c r="B80796" s="3" t="s">
        <v>1816</v>
      </c>
    </row>
    <row r="80797" spans="1:2" x14ac:dyDescent="0.25">
      <c r="A80797" s="2" t="s">
        <v>80881</v>
      </c>
      <c r="B80797" s="3" t="s">
        <v>1816</v>
      </c>
    </row>
    <row r="80798" spans="1:2" x14ac:dyDescent="0.25">
      <c r="A80798" s="2" t="s">
        <v>80882</v>
      </c>
      <c r="B80798" s="3" t="s">
        <v>1816</v>
      </c>
    </row>
    <row r="80799" spans="1:2" x14ac:dyDescent="0.25">
      <c r="A80799" s="2" t="s">
        <v>80883</v>
      </c>
      <c r="B80799" s="3" t="s">
        <v>1816</v>
      </c>
    </row>
    <row r="80800" spans="1:2" x14ac:dyDescent="0.25">
      <c r="A80800" s="2" t="s">
        <v>80884</v>
      </c>
      <c r="B80800" s="3" t="s">
        <v>1816</v>
      </c>
    </row>
    <row r="80801" spans="1:2" x14ac:dyDescent="0.25">
      <c r="A80801" s="2" t="s">
        <v>80885</v>
      </c>
      <c r="B80801" s="3" t="s">
        <v>1816</v>
      </c>
    </row>
    <row r="80802" spans="1:2" x14ac:dyDescent="0.25">
      <c r="A80802" s="2" t="s">
        <v>80886</v>
      </c>
      <c r="B80802" s="3" t="s">
        <v>1816</v>
      </c>
    </row>
    <row r="80803" spans="1:2" x14ac:dyDescent="0.25">
      <c r="A80803" s="2" t="s">
        <v>80887</v>
      </c>
      <c r="B80803" s="3" t="s">
        <v>1816</v>
      </c>
    </row>
    <row r="80804" spans="1:2" x14ac:dyDescent="0.25">
      <c r="A80804" s="2" t="s">
        <v>80888</v>
      </c>
      <c r="B80804" s="3" t="s">
        <v>1816</v>
      </c>
    </row>
    <row r="80805" spans="1:2" x14ac:dyDescent="0.25">
      <c r="A80805" s="2" t="s">
        <v>80889</v>
      </c>
      <c r="B80805" s="3" t="s">
        <v>1816</v>
      </c>
    </row>
    <row r="80806" spans="1:2" x14ac:dyDescent="0.25">
      <c r="A80806" s="2" t="s">
        <v>80890</v>
      </c>
      <c r="B80806" s="3" t="s">
        <v>1816</v>
      </c>
    </row>
    <row r="80807" spans="1:2" x14ac:dyDescent="0.25">
      <c r="A80807" s="2" t="s">
        <v>80891</v>
      </c>
      <c r="B80807" s="3" t="s">
        <v>1816</v>
      </c>
    </row>
    <row r="80808" spans="1:2" x14ac:dyDescent="0.25">
      <c r="A80808" s="2" t="s">
        <v>80892</v>
      </c>
      <c r="B80808" s="3" t="s">
        <v>1816</v>
      </c>
    </row>
    <row r="80809" spans="1:2" x14ac:dyDescent="0.25">
      <c r="A80809" s="2" t="s">
        <v>80893</v>
      </c>
      <c r="B80809" s="3" t="s">
        <v>1816</v>
      </c>
    </row>
    <row r="80810" spans="1:2" x14ac:dyDescent="0.25">
      <c r="A80810" s="2" t="s">
        <v>80894</v>
      </c>
      <c r="B80810" s="3" t="s">
        <v>1816</v>
      </c>
    </row>
    <row r="80811" spans="1:2" x14ac:dyDescent="0.25">
      <c r="A80811" s="2" t="s">
        <v>80895</v>
      </c>
      <c r="B80811" s="3" t="s">
        <v>1816</v>
      </c>
    </row>
    <row r="80812" spans="1:2" x14ac:dyDescent="0.25">
      <c r="A80812" s="2" t="s">
        <v>80896</v>
      </c>
      <c r="B80812" s="3" t="s">
        <v>1816</v>
      </c>
    </row>
    <row r="80813" spans="1:2" x14ac:dyDescent="0.25">
      <c r="A80813" s="2" t="s">
        <v>80897</v>
      </c>
      <c r="B80813" s="3" t="s">
        <v>1816</v>
      </c>
    </row>
    <row r="80814" spans="1:2" x14ac:dyDescent="0.25">
      <c r="A80814" s="2" t="s">
        <v>80898</v>
      </c>
      <c r="B80814" s="3" t="s">
        <v>1816</v>
      </c>
    </row>
    <row r="80815" spans="1:2" x14ac:dyDescent="0.25">
      <c r="A80815" s="2" t="s">
        <v>80899</v>
      </c>
      <c r="B80815" s="3" t="s">
        <v>1816</v>
      </c>
    </row>
    <row r="80816" spans="1:2" x14ac:dyDescent="0.25">
      <c r="A80816" s="2" t="s">
        <v>80900</v>
      </c>
      <c r="B80816" s="3" t="s">
        <v>1816</v>
      </c>
    </row>
    <row r="80817" spans="1:2" x14ac:dyDescent="0.25">
      <c r="A80817" s="2" t="s">
        <v>80901</v>
      </c>
      <c r="B80817" s="3" t="s">
        <v>1816</v>
      </c>
    </row>
    <row r="80818" spans="1:2" x14ac:dyDescent="0.25">
      <c r="A80818" s="2" t="s">
        <v>80902</v>
      </c>
      <c r="B80818" s="3" t="s">
        <v>1816</v>
      </c>
    </row>
    <row r="80819" spans="1:2" x14ac:dyDescent="0.25">
      <c r="A80819" s="2" t="s">
        <v>80903</v>
      </c>
      <c r="B80819" s="3" t="s">
        <v>1816</v>
      </c>
    </row>
    <row r="80820" spans="1:2" x14ac:dyDescent="0.25">
      <c r="A80820" s="2" t="s">
        <v>80904</v>
      </c>
      <c r="B80820" s="3" t="s">
        <v>1816</v>
      </c>
    </row>
    <row r="80821" spans="1:2" x14ac:dyDescent="0.25">
      <c r="A80821" s="2" t="s">
        <v>80905</v>
      </c>
      <c r="B80821" s="3" t="s">
        <v>1816</v>
      </c>
    </row>
    <row r="80822" spans="1:2" x14ac:dyDescent="0.25">
      <c r="A80822" s="2" t="s">
        <v>80906</v>
      </c>
      <c r="B80822" s="3" t="s">
        <v>1816</v>
      </c>
    </row>
    <row r="80823" spans="1:2" x14ac:dyDescent="0.25">
      <c r="A80823" s="2" t="s">
        <v>80907</v>
      </c>
      <c r="B80823" s="3" t="s">
        <v>1816</v>
      </c>
    </row>
    <row r="80824" spans="1:2" x14ac:dyDescent="0.25">
      <c r="A80824" s="2" t="s">
        <v>80908</v>
      </c>
      <c r="B80824" s="3" t="s">
        <v>1816</v>
      </c>
    </row>
    <row r="80825" spans="1:2" x14ac:dyDescent="0.25">
      <c r="A80825" s="2" t="s">
        <v>80909</v>
      </c>
      <c r="B80825" s="3" t="s">
        <v>1816</v>
      </c>
    </row>
    <row r="80826" spans="1:2" x14ac:dyDescent="0.25">
      <c r="A80826" s="2" t="s">
        <v>80910</v>
      </c>
      <c r="B80826" s="3" t="s">
        <v>1816</v>
      </c>
    </row>
    <row r="80827" spans="1:2" x14ac:dyDescent="0.25">
      <c r="A80827" s="2" t="s">
        <v>80911</v>
      </c>
      <c r="B80827" s="3" t="s">
        <v>1816</v>
      </c>
    </row>
    <row r="80828" spans="1:2" x14ac:dyDescent="0.25">
      <c r="A80828" s="2" t="s">
        <v>80912</v>
      </c>
      <c r="B80828" s="3" t="s">
        <v>1816</v>
      </c>
    </row>
    <row r="80829" spans="1:2" x14ac:dyDescent="0.25">
      <c r="A80829" s="2" t="s">
        <v>80913</v>
      </c>
      <c r="B80829" s="3" t="s">
        <v>1816</v>
      </c>
    </row>
    <row r="80830" spans="1:2" x14ac:dyDescent="0.25">
      <c r="A80830" s="2" t="s">
        <v>80914</v>
      </c>
      <c r="B80830" s="3" t="s">
        <v>1816</v>
      </c>
    </row>
    <row r="80831" spans="1:2" x14ac:dyDescent="0.25">
      <c r="A80831" s="2" t="s">
        <v>80915</v>
      </c>
      <c r="B80831" s="3" t="s">
        <v>1816</v>
      </c>
    </row>
    <row r="80832" spans="1:2" x14ac:dyDescent="0.25">
      <c r="A80832" s="2" t="s">
        <v>80916</v>
      </c>
      <c r="B80832" s="3" t="s">
        <v>1816</v>
      </c>
    </row>
    <row r="80833" spans="1:2" x14ac:dyDescent="0.25">
      <c r="A80833" s="2" t="s">
        <v>80917</v>
      </c>
      <c r="B80833" s="3" t="s">
        <v>1816</v>
      </c>
    </row>
    <row r="80834" spans="1:2" x14ac:dyDescent="0.25">
      <c r="A80834" s="2" t="s">
        <v>80918</v>
      </c>
      <c r="B80834" s="3" t="s">
        <v>7722</v>
      </c>
    </row>
    <row r="80835" spans="1:2" x14ac:dyDescent="0.25">
      <c r="A80835" s="2" t="s">
        <v>80919</v>
      </c>
      <c r="B80835" s="3" t="s">
        <v>7722</v>
      </c>
    </row>
    <row r="80836" spans="1:2" x14ac:dyDescent="0.25">
      <c r="A80836" s="2" t="s">
        <v>80920</v>
      </c>
      <c r="B80836" s="3" t="s">
        <v>7722</v>
      </c>
    </row>
    <row r="80837" spans="1:2" x14ac:dyDescent="0.25">
      <c r="A80837" s="2" t="s">
        <v>80921</v>
      </c>
      <c r="B80837" s="3" t="s">
        <v>7722</v>
      </c>
    </row>
    <row r="80838" spans="1:2" x14ac:dyDescent="0.25">
      <c r="A80838" s="2" t="s">
        <v>80922</v>
      </c>
      <c r="B80838" s="3" t="s">
        <v>7722</v>
      </c>
    </row>
    <row r="80839" spans="1:2" x14ac:dyDescent="0.25">
      <c r="A80839" s="2" t="s">
        <v>80923</v>
      </c>
      <c r="B80839" s="3" t="s">
        <v>7722</v>
      </c>
    </row>
    <row r="80840" spans="1:2" x14ac:dyDescent="0.25">
      <c r="A80840" s="2" t="s">
        <v>80924</v>
      </c>
      <c r="B80840" s="3" t="s">
        <v>7722</v>
      </c>
    </row>
    <row r="80841" spans="1:2" x14ac:dyDescent="0.25">
      <c r="A80841" s="2" t="s">
        <v>80925</v>
      </c>
      <c r="B80841" s="3" t="s">
        <v>7722</v>
      </c>
    </row>
    <row r="80842" spans="1:2" x14ac:dyDescent="0.25">
      <c r="A80842" s="2" t="s">
        <v>80926</v>
      </c>
      <c r="B80842" s="3" t="s">
        <v>7722</v>
      </c>
    </row>
    <row r="80843" spans="1:2" x14ac:dyDescent="0.25">
      <c r="A80843" s="2" t="s">
        <v>80927</v>
      </c>
      <c r="B80843" s="3" t="s">
        <v>7722</v>
      </c>
    </row>
    <row r="80844" spans="1:2" x14ac:dyDescent="0.25">
      <c r="A80844" s="2" t="s">
        <v>80928</v>
      </c>
      <c r="B80844" s="3" t="s">
        <v>7722</v>
      </c>
    </row>
    <row r="80845" spans="1:2" x14ac:dyDescent="0.25">
      <c r="A80845" s="2" t="s">
        <v>80929</v>
      </c>
      <c r="B80845" s="3" t="s">
        <v>7722</v>
      </c>
    </row>
    <row r="80846" spans="1:2" x14ac:dyDescent="0.25">
      <c r="A80846" s="2" t="s">
        <v>80930</v>
      </c>
      <c r="B80846" s="3" t="s">
        <v>7722</v>
      </c>
    </row>
    <row r="80847" spans="1:2" x14ac:dyDescent="0.25">
      <c r="A80847" s="2" t="s">
        <v>80931</v>
      </c>
      <c r="B80847" s="3" t="s">
        <v>7722</v>
      </c>
    </row>
    <row r="80848" spans="1:2" x14ac:dyDescent="0.25">
      <c r="A80848" s="2" t="s">
        <v>80932</v>
      </c>
      <c r="B80848" s="3" t="s">
        <v>7722</v>
      </c>
    </row>
    <row r="80849" spans="1:2" x14ac:dyDescent="0.25">
      <c r="A80849" s="2" t="s">
        <v>80933</v>
      </c>
      <c r="B80849" s="3" t="s">
        <v>7722</v>
      </c>
    </row>
    <row r="80850" spans="1:2" x14ac:dyDescent="0.25">
      <c r="A80850" s="2" t="s">
        <v>80934</v>
      </c>
      <c r="B80850" s="3" t="s">
        <v>7722</v>
      </c>
    </row>
    <row r="80851" spans="1:2" x14ac:dyDescent="0.25">
      <c r="A80851" s="2" t="s">
        <v>80935</v>
      </c>
      <c r="B80851" s="3" t="s">
        <v>7722</v>
      </c>
    </row>
    <row r="80852" spans="1:2" x14ac:dyDescent="0.25">
      <c r="A80852" s="2" t="s">
        <v>80936</v>
      </c>
      <c r="B80852" s="3" t="s">
        <v>7722</v>
      </c>
    </row>
    <row r="80853" spans="1:2" x14ac:dyDescent="0.25">
      <c r="A80853" s="2" t="s">
        <v>80937</v>
      </c>
      <c r="B80853" s="3" t="s">
        <v>7722</v>
      </c>
    </row>
    <row r="80854" spans="1:2" x14ac:dyDescent="0.25">
      <c r="A80854" s="2" t="s">
        <v>80938</v>
      </c>
      <c r="B80854" s="3" t="s">
        <v>7722</v>
      </c>
    </row>
    <row r="80855" spans="1:2" x14ac:dyDescent="0.25">
      <c r="A80855" s="2" t="s">
        <v>80939</v>
      </c>
      <c r="B80855" s="3" t="s">
        <v>7722</v>
      </c>
    </row>
    <row r="80856" spans="1:2" x14ac:dyDescent="0.25">
      <c r="A80856" s="2" t="s">
        <v>80940</v>
      </c>
      <c r="B80856" s="3" t="s">
        <v>7722</v>
      </c>
    </row>
    <row r="80857" spans="1:2" x14ac:dyDescent="0.25">
      <c r="A80857" s="2" t="s">
        <v>80941</v>
      </c>
      <c r="B80857" s="3" t="s">
        <v>7722</v>
      </c>
    </row>
    <row r="80858" spans="1:2" x14ac:dyDescent="0.25">
      <c r="A80858" s="2" t="s">
        <v>80942</v>
      </c>
      <c r="B80858" s="3" t="s">
        <v>7722</v>
      </c>
    </row>
    <row r="80859" spans="1:2" x14ac:dyDescent="0.25">
      <c r="A80859" s="2" t="s">
        <v>80943</v>
      </c>
      <c r="B80859" s="3" t="s">
        <v>7722</v>
      </c>
    </row>
    <row r="80860" spans="1:2" x14ac:dyDescent="0.25">
      <c r="A80860" s="2" t="s">
        <v>80944</v>
      </c>
      <c r="B80860" s="3" t="s">
        <v>7722</v>
      </c>
    </row>
    <row r="80861" spans="1:2" x14ac:dyDescent="0.25">
      <c r="A80861" s="2" t="s">
        <v>80945</v>
      </c>
      <c r="B80861" s="3" t="s">
        <v>7722</v>
      </c>
    </row>
    <row r="80862" spans="1:2" x14ac:dyDescent="0.25">
      <c r="A80862" s="2" t="s">
        <v>80946</v>
      </c>
      <c r="B80862" s="3" t="s">
        <v>7722</v>
      </c>
    </row>
    <row r="80863" spans="1:2" x14ac:dyDescent="0.25">
      <c r="A80863" s="2" t="s">
        <v>80947</v>
      </c>
      <c r="B80863" s="3" t="s">
        <v>7722</v>
      </c>
    </row>
    <row r="80864" spans="1:2" x14ac:dyDescent="0.25">
      <c r="A80864" s="2" t="s">
        <v>80948</v>
      </c>
      <c r="B80864" s="3" t="s">
        <v>7722</v>
      </c>
    </row>
    <row r="80865" spans="1:2" x14ac:dyDescent="0.25">
      <c r="A80865" s="2" t="s">
        <v>80949</v>
      </c>
      <c r="B80865" s="3" t="s">
        <v>7722</v>
      </c>
    </row>
    <row r="80866" spans="1:2" x14ac:dyDescent="0.25">
      <c r="A80866" s="2" t="s">
        <v>80950</v>
      </c>
      <c r="B80866" s="3" t="s">
        <v>7722</v>
      </c>
    </row>
    <row r="80867" spans="1:2" x14ac:dyDescent="0.25">
      <c r="A80867" s="2" t="s">
        <v>80951</v>
      </c>
      <c r="B80867" s="3" t="s">
        <v>7722</v>
      </c>
    </row>
    <row r="80868" spans="1:2" x14ac:dyDescent="0.25">
      <c r="A80868" s="2" t="s">
        <v>80952</v>
      </c>
      <c r="B80868" s="3" t="s">
        <v>7722</v>
      </c>
    </row>
    <row r="80869" spans="1:2" x14ac:dyDescent="0.25">
      <c r="A80869" s="2" t="s">
        <v>80953</v>
      </c>
      <c r="B80869" s="3" t="s">
        <v>7722</v>
      </c>
    </row>
    <row r="80870" spans="1:2" x14ac:dyDescent="0.25">
      <c r="A80870" s="2" t="s">
        <v>80954</v>
      </c>
      <c r="B80870" s="3" t="s">
        <v>7722</v>
      </c>
    </row>
    <row r="80871" spans="1:2" x14ac:dyDescent="0.25">
      <c r="A80871" s="2" t="s">
        <v>80955</v>
      </c>
      <c r="B80871" s="3" t="s">
        <v>7722</v>
      </c>
    </row>
    <row r="80872" spans="1:2" x14ac:dyDescent="0.25">
      <c r="A80872" s="2" t="s">
        <v>80956</v>
      </c>
      <c r="B80872" s="3" t="s">
        <v>7722</v>
      </c>
    </row>
    <row r="80873" spans="1:2" x14ac:dyDescent="0.25">
      <c r="A80873" s="2" t="s">
        <v>80957</v>
      </c>
      <c r="B80873" s="3" t="s">
        <v>7722</v>
      </c>
    </row>
    <row r="80874" spans="1:2" x14ac:dyDescent="0.25">
      <c r="A80874" s="2" t="s">
        <v>80958</v>
      </c>
      <c r="B80874" s="3" t="s">
        <v>7722</v>
      </c>
    </row>
    <row r="80875" spans="1:2" x14ac:dyDescent="0.25">
      <c r="A80875" s="2" t="s">
        <v>80959</v>
      </c>
      <c r="B80875" s="3" t="s">
        <v>7722</v>
      </c>
    </row>
    <row r="80876" spans="1:2" x14ac:dyDescent="0.25">
      <c r="A80876" s="2" t="s">
        <v>80960</v>
      </c>
      <c r="B80876" s="3" t="s">
        <v>7722</v>
      </c>
    </row>
    <row r="80877" spans="1:2" x14ac:dyDescent="0.25">
      <c r="A80877" s="2" t="s">
        <v>80961</v>
      </c>
      <c r="B80877" s="3" t="s">
        <v>7722</v>
      </c>
    </row>
    <row r="80878" spans="1:2" x14ac:dyDescent="0.25">
      <c r="A80878" s="2" t="s">
        <v>80962</v>
      </c>
      <c r="B80878" s="3" t="s">
        <v>7722</v>
      </c>
    </row>
    <row r="80879" spans="1:2" x14ac:dyDescent="0.25">
      <c r="A80879" s="2" t="s">
        <v>80963</v>
      </c>
      <c r="B80879" s="3" t="s">
        <v>7722</v>
      </c>
    </row>
    <row r="80880" spans="1:2" x14ac:dyDescent="0.25">
      <c r="A80880" s="2" t="s">
        <v>80964</v>
      </c>
      <c r="B80880" s="3" t="s">
        <v>7722</v>
      </c>
    </row>
    <row r="80881" spans="1:2" x14ac:dyDescent="0.25">
      <c r="A80881" s="2" t="s">
        <v>80965</v>
      </c>
      <c r="B80881" s="3" t="s">
        <v>7722</v>
      </c>
    </row>
    <row r="80882" spans="1:2" x14ac:dyDescent="0.25">
      <c r="A80882" s="2" t="s">
        <v>80966</v>
      </c>
      <c r="B80882" s="3" t="s">
        <v>7722</v>
      </c>
    </row>
    <row r="80883" spans="1:2" x14ac:dyDescent="0.25">
      <c r="A80883" s="2" t="s">
        <v>80967</v>
      </c>
      <c r="B80883" s="3" t="s">
        <v>7722</v>
      </c>
    </row>
    <row r="80884" spans="1:2" x14ac:dyDescent="0.25">
      <c r="A80884" s="2" t="s">
        <v>80968</v>
      </c>
      <c r="B80884" s="3" t="s">
        <v>7722</v>
      </c>
    </row>
    <row r="80885" spans="1:2" x14ac:dyDescent="0.25">
      <c r="A80885" s="2" t="s">
        <v>80969</v>
      </c>
      <c r="B80885" s="3" t="s">
        <v>7722</v>
      </c>
    </row>
    <row r="80886" spans="1:2" x14ac:dyDescent="0.25">
      <c r="A80886" s="2" t="s">
        <v>80970</v>
      </c>
      <c r="B80886" s="3" t="s">
        <v>7722</v>
      </c>
    </row>
    <row r="80887" spans="1:2" x14ac:dyDescent="0.25">
      <c r="A80887" s="2" t="s">
        <v>80971</v>
      </c>
      <c r="B80887" s="3" t="s">
        <v>7722</v>
      </c>
    </row>
    <row r="80888" spans="1:2" x14ac:dyDescent="0.25">
      <c r="A80888" s="2" t="s">
        <v>80972</v>
      </c>
      <c r="B80888" s="3" t="s">
        <v>7722</v>
      </c>
    </row>
    <row r="80889" spans="1:2" x14ac:dyDescent="0.25">
      <c r="A80889" s="2" t="s">
        <v>80973</v>
      </c>
      <c r="B80889" s="3" t="s">
        <v>7722</v>
      </c>
    </row>
    <row r="80890" spans="1:2" x14ac:dyDescent="0.25">
      <c r="A80890" s="2" t="s">
        <v>80974</v>
      </c>
      <c r="B80890" s="3" t="s">
        <v>7722</v>
      </c>
    </row>
    <row r="80891" spans="1:2" x14ac:dyDescent="0.25">
      <c r="A80891" s="2" t="s">
        <v>80975</v>
      </c>
      <c r="B80891" s="3" t="s">
        <v>7722</v>
      </c>
    </row>
    <row r="80892" spans="1:2" x14ac:dyDescent="0.25">
      <c r="A80892" s="2" t="s">
        <v>80976</v>
      </c>
      <c r="B80892" s="3" t="s">
        <v>7722</v>
      </c>
    </row>
    <row r="80893" spans="1:2" x14ac:dyDescent="0.25">
      <c r="A80893" s="2" t="s">
        <v>80977</v>
      </c>
      <c r="B80893" s="3" t="s">
        <v>7722</v>
      </c>
    </row>
    <row r="80894" spans="1:2" x14ac:dyDescent="0.25">
      <c r="A80894" s="2" t="s">
        <v>80978</v>
      </c>
      <c r="B80894" s="3" t="s">
        <v>7722</v>
      </c>
    </row>
    <row r="80895" spans="1:2" x14ac:dyDescent="0.25">
      <c r="A80895" s="2" t="s">
        <v>80979</v>
      </c>
      <c r="B80895" s="3" t="s">
        <v>7722</v>
      </c>
    </row>
    <row r="80896" spans="1:2" x14ac:dyDescent="0.25">
      <c r="A80896" s="2" t="s">
        <v>80980</v>
      </c>
      <c r="B80896" s="3" t="s">
        <v>7722</v>
      </c>
    </row>
    <row r="80897" spans="1:2" x14ac:dyDescent="0.25">
      <c r="A80897" s="2" t="s">
        <v>80981</v>
      </c>
      <c r="B80897" s="3" t="s">
        <v>7722</v>
      </c>
    </row>
    <row r="80898" spans="1:2" x14ac:dyDescent="0.25">
      <c r="A80898" s="2" t="s">
        <v>80982</v>
      </c>
      <c r="B80898" s="3" t="s">
        <v>7722</v>
      </c>
    </row>
    <row r="80899" spans="1:2" x14ac:dyDescent="0.25">
      <c r="A80899" s="2" t="s">
        <v>80983</v>
      </c>
      <c r="B80899" s="3" t="s">
        <v>7722</v>
      </c>
    </row>
    <row r="80900" spans="1:2" x14ac:dyDescent="0.25">
      <c r="A80900" s="2" t="s">
        <v>80984</v>
      </c>
      <c r="B80900" s="3" t="s">
        <v>7722</v>
      </c>
    </row>
    <row r="80901" spans="1:2" x14ac:dyDescent="0.25">
      <c r="A80901" s="2" t="s">
        <v>80985</v>
      </c>
      <c r="B80901" s="3" t="s">
        <v>7722</v>
      </c>
    </row>
    <row r="80902" spans="1:2" x14ac:dyDescent="0.25">
      <c r="A80902" s="2" t="s">
        <v>80986</v>
      </c>
      <c r="B80902" s="3" t="s">
        <v>7722</v>
      </c>
    </row>
    <row r="80903" spans="1:2" x14ac:dyDescent="0.25">
      <c r="A80903" s="2" t="s">
        <v>80987</v>
      </c>
      <c r="B80903" s="3" t="s">
        <v>7722</v>
      </c>
    </row>
    <row r="80904" spans="1:2" x14ac:dyDescent="0.25">
      <c r="A80904" s="2" t="s">
        <v>80988</v>
      </c>
      <c r="B80904" s="3" t="s">
        <v>7722</v>
      </c>
    </row>
    <row r="80905" spans="1:2" x14ac:dyDescent="0.25">
      <c r="A80905" s="2" t="s">
        <v>80989</v>
      </c>
      <c r="B80905" s="3" t="s">
        <v>7722</v>
      </c>
    </row>
    <row r="80906" spans="1:2" x14ac:dyDescent="0.25">
      <c r="A80906" s="2" t="s">
        <v>80990</v>
      </c>
      <c r="B80906" s="3" t="s">
        <v>7722</v>
      </c>
    </row>
    <row r="80907" spans="1:2" x14ac:dyDescent="0.25">
      <c r="A80907" s="2" t="s">
        <v>80991</v>
      </c>
      <c r="B80907" s="3" t="s">
        <v>7722</v>
      </c>
    </row>
    <row r="80908" spans="1:2" x14ac:dyDescent="0.25">
      <c r="A80908" s="2" t="s">
        <v>80992</v>
      </c>
      <c r="B80908" s="3" t="s">
        <v>7722</v>
      </c>
    </row>
    <row r="80909" spans="1:2" x14ac:dyDescent="0.25">
      <c r="A80909" s="2" t="s">
        <v>80993</v>
      </c>
      <c r="B80909" s="3" t="s">
        <v>7722</v>
      </c>
    </row>
    <row r="80910" spans="1:2" x14ac:dyDescent="0.25">
      <c r="A80910" s="2" t="s">
        <v>80994</v>
      </c>
      <c r="B80910" s="3" t="s">
        <v>7722</v>
      </c>
    </row>
    <row r="80911" spans="1:2" x14ac:dyDescent="0.25">
      <c r="A80911" s="2" t="s">
        <v>80995</v>
      </c>
      <c r="B80911" s="3" t="s">
        <v>7722</v>
      </c>
    </row>
    <row r="80912" spans="1:2" x14ac:dyDescent="0.25">
      <c r="A80912" s="2" t="s">
        <v>80996</v>
      </c>
      <c r="B80912" s="3" t="s">
        <v>7722</v>
      </c>
    </row>
    <row r="80913" spans="1:2" x14ac:dyDescent="0.25">
      <c r="A80913" s="2" t="s">
        <v>80997</v>
      </c>
      <c r="B80913" s="3" t="s">
        <v>7722</v>
      </c>
    </row>
    <row r="80914" spans="1:2" x14ac:dyDescent="0.25">
      <c r="A80914" s="2" t="s">
        <v>80998</v>
      </c>
      <c r="B80914" s="3" t="s">
        <v>7722</v>
      </c>
    </row>
    <row r="80915" spans="1:2" x14ac:dyDescent="0.25">
      <c r="A80915" s="2" t="s">
        <v>80999</v>
      </c>
      <c r="B80915" s="3" t="s">
        <v>7722</v>
      </c>
    </row>
    <row r="80916" spans="1:2" x14ac:dyDescent="0.25">
      <c r="A80916" s="2" t="s">
        <v>81000</v>
      </c>
      <c r="B80916" s="3" t="s">
        <v>7722</v>
      </c>
    </row>
    <row r="80917" spans="1:2" x14ac:dyDescent="0.25">
      <c r="A80917" s="2" t="s">
        <v>81001</v>
      </c>
      <c r="B80917" s="3" t="s">
        <v>7722</v>
      </c>
    </row>
    <row r="80918" spans="1:2" x14ac:dyDescent="0.25">
      <c r="A80918" s="2" t="s">
        <v>81002</v>
      </c>
      <c r="B80918" s="3" t="s">
        <v>7722</v>
      </c>
    </row>
    <row r="80919" spans="1:2" x14ac:dyDescent="0.25">
      <c r="A80919" s="2" t="s">
        <v>81003</v>
      </c>
      <c r="B80919" s="3" t="s">
        <v>7722</v>
      </c>
    </row>
    <row r="80920" spans="1:2" x14ac:dyDescent="0.25">
      <c r="A80920" s="2" t="s">
        <v>81004</v>
      </c>
      <c r="B80920" s="3" t="s">
        <v>7722</v>
      </c>
    </row>
    <row r="80921" spans="1:2" x14ac:dyDescent="0.25">
      <c r="A80921" s="2" t="s">
        <v>81005</v>
      </c>
      <c r="B80921" s="3" t="s">
        <v>7722</v>
      </c>
    </row>
    <row r="80922" spans="1:2" x14ac:dyDescent="0.25">
      <c r="A80922" s="2" t="s">
        <v>81006</v>
      </c>
      <c r="B80922" s="3" t="s">
        <v>7722</v>
      </c>
    </row>
    <row r="80923" spans="1:2" x14ac:dyDescent="0.25">
      <c r="A80923" s="2" t="s">
        <v>81007</v>
      </c>
      <c r="B80923" s="3" t="s">
        <v>7722</v>
      </c>
    </row>
    <row r="80924" spans="1:2" x14ac:dyDescent="0.25">
      <c r="A80924" s="2" t="s">
        <v>81008</v>
      </c>
      <c r="B80924" s="3" t="s">
        <v>7722</v>
      </c>
    </row>
    <row r="80925" spans="1:2" x14ac:dyDescent="0.25">
      <c r="A80925" s="2" t="s">
        <v>81009</v>
      </c>
      <c r="B80925" s="3" t="s">
        <v>7722</v>
      </c>
    </row>
    <row r="80926" spans="1:2" x14ac:dyDescent="0.25">
      <c r="A80926" s="2" t="s">
        <v>81010</v>
      </c>
      <c r="B80926" s="3" t="s">
        <v>7722</v>
      </c>
    </row>
    <row r="80927" spans="1:2" x14ac:dyDescent="0.25">
      <c r="A80927" s="2" t="s">
        <v>81011</v>
      </c>
      <c r="B80927" s="3" t="s">
        <v>7722</v>
      </c>
    </row>
    <row r="80928" spans="1:2" x14ac:dyDescent="0.25">
      <c r="A80928" s="2" t="s">
        <v>81012</v>
      </c>
      <c r="B80928" s="3" t="s">
        <v>7722</v>
      </c>
    </row>
    <row r="80929" spans="1:2" x14ac:dyDescent="0.25">
      <c r="A80929" s="2" t="s">
        <v>81013</v>
      </c>
      <c r="B80929" s="3" t="s">
        <v>7722</v>
      </c>
    </row>
    <row r="80930" spans="1:2" x14ac:dyDescent="0.25">
      <c r="A80930" s="2" t="s">
        <v>81014</v>
      </c>
      <c r="B80930" s="3" t="s">
        <v>7722</v>
      </c>
    </row>
    <row r="80931" spans="1:2" x14ac:dyDescent="0.25">
      <c r="A80931" s="2" t="s">
        <v>81015</v>
      </c>
      <c r="B80931" s="3" t="s">
        <v>7722</v>
      </c>
    </row>
    <row r="80932" spans="1:2" x14ac:dyDescent="0.25">
      <c r="A80932" s="2" t="s">
        <v>81016</v>
      </c>
      <c r="B80932" s="3" t="s">
        <v>7722</v>
      </c>
    </row>
    <row r="80933" spans="1:2" x14ac:dyDescent="0.25">
      <c r="A80933" s="2" t="s">
        <v>81017</v>
      </c>
      <c r="B80933" s="3" t="s">
        <v>7722</v>
      </c>
    </row>
    <row r="80934" spans="1:2" x14ac:dyDescent="0.25">
      <c r="A80934" s="2" t="s">
        <v>81018</v>
      </c>
      <c r="B80934" s="3" t="s">
        <v>7722</v>
      </c>
    </row>
    <row r="80935" spans="1:2" x14ac:dyDescent="0.25">
      <c r="A80935" s="2" t="s">
        <v>81019</v>
      </c>
      <c r="B80935" s="3" t="s">
        <v>7722</v>
      </c>
    </row>
    <row r="80936" spans="1:2" x14ac:dyDescent="0.25">
      <c r="A80936" s="2" t="s">
        <v>81020</v>
      </c>
      <c r="B80936" s="3" t="s">
        <v>7722</v>
      </c>
    </row>
    <row r="80937" spans="1:2" x14ac:dyDescent="0.25">
      <c r="A80937" s="2" t="s">
        <v>81021</v>
      </c>
      <c r="B80937" s="3" t="s">
        <v>7722</v>
      </c>
    </row>
    <row r="80938" spans="1:2" x14ac:dyDescent="0.25">
      <c r="A80938" s="2" t="s">
        <v>81022</v>
      </c>
      <c r="B80938" s="3" t="s">
        <v>7722</v>
      </c>
    </row>
    <row r="80939" spans="1:2" x14ac:dyDescent="0.25">
      <c r="A80939" s="2" t="s">
        <v>81023</v>
      </c>
      <c r="B80939" s="3" t="s">
        <v>7722</v>
      </c>
    </row>
    <row r="80940" spans="1:2" x14ac:dyDescent="0.25">
      <c r="A80940" s="2" t="s">
        <v>81024</v>
      </c>
      <c r="B80940" s="3" t="s">
        <v>7722</v>
      </c>
    </row>
    <row r="80941" spans="1:2" x14ac:dyDescent="0.25">
      <c r="A80941" s="2" t="s">
        <v>81025</v>
      </c>
      <c r="B80941" s="3" t="s">
        <v>7722</v>
      </c>
    </row>
    <row r="80942" spans="1:2" x14ac:dyDescent="0.25">
      <c r="A80942" s="2" t="s">
        <v>81026</v>
      </c>
      <c r="B80942" s="3" t="s">
        <v>7722</v>
      </c>
    </row>
    <row r="80943" spans="1:2" x14ac:dyDescent="0.25">
      <c r="A80943" s="2" t="s">
        <v>81027</v>
      </c>
      <c r="B80943" s="3" t="s">
        <v>7722</v>
      </c>
    </row>
    <row r="80944" spans="1:2" x14ac:dyDescent="0.25">
      <c r="A80944" s="2" t="s">
        <v>81028</v>
      </c>
      <c r="B80944" s="3" t="s">
        <v>7722</v>
      </c>
    </row>
    <row r="80945" spans="1:2" x14ac:dyDescent="0.25">
      <c r="A80945" s="2" t="s">
        <v>81029</v>
      </c>
      <c r="B80945" s="3" t="s">
        <v>7722</v>
      </c>
    </row>
    <row r="80946" spans="1:2" x14ac:dyDescent="0.25">
      <c r="A80946" s="2" t="s">
        <v>81030</v>
      </c>
      <c r="B80946" s="3" t="s">
        <v>7722</v>
      </c>
    </row>
    <row r="80947" spans="1:2" x14ac:dyDescent="0.25">
      <c r="A80947" s="2" t="s">
        <v>81031</v>
      </c>
      <c r="B80947" s="3" t="s">
        <v>7722</v>
      </c>
    </row>
    <row r="80948" spans="1:2" x14ac:dyDescent="0.25">
      <c r="A80948" s="2" t="s">
        <v>81032</v>
      </c>
      <c r="B80948" s="3" t="s">
        <v>7722</v>
      </c>
    </row>
    <row r="80949" spans="1:2" x14ac:dyDescent="0.25">
      <c r="A80949" s="2" t="s">
        <v>81033</v>
      </c>
      <c r="B80949" s="3" t="s">
        <v>7722</v>
      </c>
    </row>
    <row r="80950" spans="1:2" x14ac:dyDescent="0.25">
      <c r="A80950" s="2" t="s">
        <v>81034</v>
      </c>
      <c r="B80950" s="3" t="s">
        <v>7722</v>
      </c>
    </row>
    <row r="80951" spans="1:2" x14ac:dyDescent="0.25">
      <c r="A80951" s="2" t="s">
        <v>81035</v>
      </c>
      <c r="B80951" s="3" t="s">
        <v>7722</v>
      </c>
    </row>
    <row r="80952" spans="1:2" x14ac:dyDescent="0.25">
      <c r="A80952" s="2" t="s">
        <v>81036</v>
      </c>
      <c r="B80952" s="3" t="s">
        <v>7722</v>
      </c>
    </row>
    <row r="80953" spans="1:2" x14ac:dyDescent="0.25">
      <c r="A80953" s="2" t="s">
        <v>81037</v>
      </c>
      <c r="B80953" s="3" t="s">
        <v>7722</v>
      </c>
    </row>
    <row r="80954" spans="1:2" x14ac:dyDescent="0.25">
      <c r="A80954" s="2" t="s">
        <v>81038</v>
      </c>
      <c r="B80954" s="3" t="s">
        <v>7722</v>
      </c>
    </row>
    <row r="80955" spans="1:2" x14ac:dyDescent="0.25">
      <c r="A80955" s="2" t="s">
        <v>81039</v>
      </c>
      <c r="B80955" s="3" t="s">
        <v>7722</v>
      </c>
    </row>
    <row r="80956" spans="1:2" x14ac:dyDescent="0.25">
      <c r="A80956" s="2" t="s">
        <v>81040</v>
      </c>
      <c r="B80956" s="3" t="s">
        <v>7722</v>
      </c>
    </row>
    <row r="80957" spans="1:2" x14ac:dyDescent="0.25">
      <c r="A80957" s="2" t="s">
        <v>81041</v>
      </c>
      <c r="B80957" s="3" t="s">
        <v>7722</v>
      </c>
    </row>
    <row r="80958" spans="1:2" x14ac:dyDescent="0.25">
      <c r="A80958" s="2" t="s">
        <v>81042</v>
      </c>
      <c r="B80958" s="3" t="s">
        <v>7722</v>
      </c>
    </row>
    <row r="80959" spans="1:2" x14ac:dyDescent="0.25">
      <c r="A80959" s="2" t="s">
        <v>81043</v>
      </c>
      <c r="B80959" s="3" t="s">
        <v>7722</v>
      </c>
    </row>
    <row r="80960" spans="1:2" x14ac:dyDescent="0.25">
      <c r="A80960" s="2" t="s">
        <v>81044</v>
      </c>
      <c r="B80960" s="3" t="s">
        <v>7722</v>
      </c>
    </row>
    <row r="80961" spans="1:2" x14ac:dyDescent="0.25">
      <c r="A80961" s="2" t="s">
        <v>81045</v>
      </c>
      <c r="B80961" s="3" t="s">
        <v>7722</v>
      </c>
    </row>
    <row r="80962" spans="1:2" x14ac:dyDescent="0.25">
      <c r="A80962" s="2" t="s">
        <v>81046</v>
      </c>
      <c r="B80962" s="3" t="s">
        <v>7722</v>
      </c>
    </row>
    <row r="80963" spans="1:2" x14ac:dyDescent="0.25">
      <c r="A80963" s="2" t="s">
        <v>81047</v>
      </c>
      <c r="B80963" s="3" t="s">
        <v>7722</v>
      </c>
    </row>
    <row r="80964" spans="1:2" x14ac:dyDescent="0.25">
      <c r="A80964" s="2" t="s">
        <v>81048</v>
      </c>
      <c r="B80964" s="3" t="s">
        <v>7722</v>
      </c>
    </row>
    <row r="80965" spans="1:2" x14ac:dyDescent="0.25">
      <c r="A80965" s="2" t="s">
        <v>81049</v>
      </c>
      <c r="B80965" s="3" t="s">
        <v>7722</v>
      </c>
    </row>
    <row r="80966" spans="1:2" x14ac:dyDescent="0.25">
      <c r="A80966" s="2" t="s">
        <v>81050</v>
      </c>
      <c r="B80966" s="3" t="s">
        <v>7722</v>
      </c>
    </row>
    <row r="80967" spans="1:2" x14ac:dyDescent="0.25">
      <c r="A80967" s="2" t="s">
        <v>81051</v>
      </c>
      <c r="B80967" s="3" t="s">
        <v>7722</v>
      </c>
    </row>
    <row r="80968" spans="1:2" x14ac:dyDescent="0.25">
      <c r="A80968" s="2" t="s">
        <v>81052</v>
      </c>
      <c r="B80968" s="3" t="s">
        <v>7722</v>
      </c>
    </row>
    <row r="80969" spans="1:2" x14ac:dyDescent="0.25">
      <c r="A80969" s="2" t="s">
        <v>81053</v>
      </c>
      <c r="B80969" s="3" t="s">
        <v>7722</v>
      </c>
    </row>
    <row r="80970" spans="1:2" x14ac:dyDescent="0.25">
      <c r="A80970" s="2" t="s">
        <v>81054</v>
      </c>
      <c r="B80970" s="3" t="s">
        <v>7722</v>
      </c>
    </row>
    <row r="80971" spans="1:2" x14ac:dyDescent="0.25">
      <c r="A80971" s="2" t="s">
        <v>81055</v>
      </c>
      <c r="B80971" s="3" t="s">
        <v>7722</v>
      </c>
    </row>
    <row r="80972" spans="1:2" x14ac:dyDescent="0.25">
      <c r="A80972" s="2" t="s">
        <v>81056</v>
      </c>
      <c r="B80972" s="3" t="s">
        <v>7722</v>
      </c>
    </row>
    <row r="80973" spans="1:2" x14ac:dyDescent="0.25">
      <c r="A80973" s="2" t="s">
        <v>81057</v>
      </c>
      <c r="B80973" s="3" t="s">
        <v>7722</v>
      </c>
    </row>
    <row r="80974" spans="1:2" x14ac:dyDescent="0.25">
      <c r="A80974" s="2" t="s">
        <v>81058</v>
      </c>
      <c r="B80974" s="3" t="s">
        <v>7722</v>
      </c>
    </row>
    <row r="80975" spans="1:2" x14ac:dyDescent="0.25">
      <c r="A80975" s="2" t="s">
        <v>81059</v>
      </c>
      <c r="B80975" s="3" t="s">
        <v>7722</v>
      </c>
    </row>
    <row r="80976" spans="1:2" x14ac:dyDescent="0.25">
      <c r="A80976" s="2" t="s">
        <v>81060</v>
      </c>
      <c r="B80976" s="3" t="s">
        <v>7722</v>
      </c>
    </row>
    <row r="80977" spans="1:2" x14ac:dyDescent="0.25">
      <c r="A80977" s="2" t="s">
        <v>81061</v>
      </c>
      <c r="B80977" s="3" t="s">
        <v>7722</v>
      </c>
    </row>
    <row r="80978" spans="1:2" x14ac:dyDescent="0.25">
      <c r="A80978" s="2" t="s">
        <v>81062</v>
      </c>
      <c r="B80978" s="3" t="s">
        <v>7722</v>
      </c>
    </row>
    <row r="80979" spans="1:2" x14ac:dyDescent="0.25">
      <c r="A80979" s="2" t="s">
        <v>81063</v>
      </c>
      <c r="B80979" s="3" t="s">
        <v>7722</v>
      </c>
    </row>
    <row r="80980" spans="1:2" x14ac:dyDescent="0.25">
      <c r="A80980" s="2" t="s">
        <v>81064</v>
      </c>
      <c r="B80980" s="3" t="s">
        <v>7722</v>
      </c>
    </row>
    <row r="80981" spans="1:2" x14ac:dyDescent="0.25">
      <c r="A80981" s="2" t="s">
        <v>81065</v>
      </c>
      <c r="B80981" s="3" t="s">
        <v>7722</v>
      </c>
    </row>
    <row r="80982" spans="1:2" x14ac:dyDescent="0.25">
      <c r="A80982" s="2" t="s">
        <v>81066</v>
      </c>
      <c r="B80982" s="3" t="s">
        <v>7722</v>
      </c>
    </row>
    <row r="80983" spans="1:2" x14ac:dyDescent="0.25">
      <c r="A80983" s="2" t="s">
        <v>81067</v>
      </c>
      <c r="B80983" s="3" t="s">
        <v>7722</v>
      </c>
    </row>
    <row r="80984" spans="1:2" x14ac:dyDescent="0.25">
      <c r="A80984" s="2" t="s">
        <v>81068</v>
      </c>
      <c r="B80984" s="3" t="s">
        <v>7722</v>
      </c>
    </row>
    <row r="80985" spans="1:2" x14ac:dyDescent="0.25">
      <c r="A80985" s="2" t="s">
        <v>81069</v>
      </c>
      <c r="B80985" s="3" t="s">
        <v>7722</v>
      </c>
    </row>
    <row r="80986" spans="1:2" x14ac:dyDescent="0.25">
      <c r="A80986" s="2" t="s">
        <v>81070</v>
      </c>
      <c r="B80986" s="3" t="s">
        <v>7722</v>
      </c>
    </row>
    <row r="80987" spans="1:2" x14ac:dyDescent="0.25">
      <c r="A80987" s="2" t="s">
        <v>81071</v>
      </c>
      <c r="B80987" s="3" t="s">
        <v>7722</v>
      </c>
    </row>
    <row r="80988" spans="1:2" x14ac:dyDescent="0.25">
      <c r="A80988" s="2" t="s">
        <v>81072</v>
      </c>
      <c r="B80988" s="3" t="s">
        <v>7722</v>
      </c>
    </row>
    <row r="80989" spans="1:2" x14ac:dyDescent="0.25">
      <c r="A80989" s="2" t="s">
        <v>81073</v>
      </c>
      <c r="B80989" s="3" t="s">
        <v>7722</v>
      </c>
    </row>
    <row r="80990" spans="1:2" x14ac:dyDescent="0.25">
      <c r="A80990" s="2" t="s">
        <v>81074</v>
      </c>
      <c r="B80990" s="3" t="s">
        <v>7722</v>
      </c>
    </row>
    <row r="80991" spans="1:2" x14ac:dyDescent="0.25">
      <c r="A80991" s="2" t="s">
        <v>81075</v>
      </c>
      <c r="B80991" s="3" t="s">
        <v>7722</v>
      </c>
    </row>
    <row r="80992" spans="1:2" x14ac:dyDescent="0.25">
      <c r="A80992" s="2" t="s">
        <v>81076</v>
      </c>
      <c r="B80992" s="3" t="s">
        <v>7722</v>
      </c>
    </row>
    <row r="80993" spans="1:2" x14ac:dyDescent="0.25">
      <c r="A80993" s="2" t="s">
        <v>81077</v>
      </c>
      <c r="B80993" s="3" t="s">
        <v>7722</v>
      </c>
    </row>
    <row r="80994" spans="1:2" x14ac:dyDescent="0.25">
      <c r="A80994" s="2" t="s">
        <v>81078</v>
      </c>
      <c r="B80994" s="3" t="s">
        <v>7722</v>
      </c>
    </row>
    <row r="80995" spans="1:2" x14ac:dyDescent="0.25">
      <c r="A80995" s="2" t="s">
        <v>81079</v>
      </c>
      <c r="B80995" s="3" t="s">
        <v>7722</v>
      </c>
    </row>
    <row r="80996" spans="1:2" x14ac:dyDescent="0.25">
      <c r="A80996" s="2" t="s">
        <v>81080</v>
      </c>
      <c r="B80996" s="3" t="s">
        <v>7722</v>
      </c>
    </row>
    <row r="80997" spans="1:2" x14ac:dyDescent="0.25">
      <c r="A80997" s="2" t="s">
        <v>81081</v>
      </c>
      <c r="B80997" s="3" t="s">
        <v>7722</v>
      </c>
    </row>
    <row r="80998" spans="1:2" x14ac:dyDescent="0.25">
      <c r="A80998" s="2" t="s">
        <v>81082</v>
      </c>
      <c r="B80998" s="3" t="s">
        <v>7722</v>
      </c>
    </row>
    <row r="80999" spans="1:2" x14ac:dyDescent="0.25">
      <c r="A80999" s="2" t="s">
        <v>81083</v>
      </c>
      <c r="B80999" s="3" t="s">
        <v>7722</v>
      </c>
    </row>
    <row r="81000" spans="1:2" x14ac:dyDescent="0.25">
      <c r="A81000" s="2" t="s">
        <v>81084</v>
      </c>
      <c r="B81000" s="3" t="s">
        <v>7722</v>
      </c>
    </row>
    <row r="81001" spans="1:2" x14ac:dyDescent="0.25">
      <c r="A81001" s="2" t="s">
        <v>81085</v>
      </c>
      <c r="B81001" s="3" t="s">
        <v>7722</v>
      </c>
    </row>
    <row r="81002" spans="1:2" x14ac:dyDescent="0.25">
      <c r="A81002" s="2" t="s">
        <v>81086</v>
      </c>
      <c r="B81002" s="3" t="s">
        <v>7722</v>
      </c>
    </row>
    <row r="81003" spans="1:2" x14ac:dyDescent="0.25">
      <c r="A81003" s="2" t="s">
        <v>81087</v>
      </c>
      <c r="B81003" s="3" t="s">
        <v>7722</v>
      </c>
    </row>
    <row r="81004" spans="1:2" x14ac:dyDescent="0.25">
      <c r="A81004" s="2" t="s">
        <v>81088</v>
      </c>
      <c r="B81004" s="3" t="s">
        <v>7722</v>
      </c>
    </row>
    <row r="81005" spans="1:2" x14ac:dyDescent="0.25">
      <c r="A81005" s="2" t="s">
        <v>81089</v>
      </c>
      <c r="B81005" s="3" t="s">
        <v>7722</v>
      </c>
    </row>
    <row r="81006" spans="1:2" x14ac:dyDescent="0.25">
      <c r="A81006" s="2" t="s">
        <v>81090</v>
      </c>
      <c r="B81006" s="3" t="s">
        <v>7722</v>
      </c>
    </row>
    <row r="81007" spans="1:2" x14ac:dyDescent="0.25">
      <c r="A81007" s="2" t="s">
        <v>81091</v>
      </c>
      <c r="B81007" s="3" t="s">
        <v>7722</v>
      </c>
    </row>
    <row r="81008" spans="1:2" x14ac:dyDescent="0.25">
      <c r="A81008" s="2" t="s">
        <v>81092</v>
      </c>
      <c r="B81008" s="3" t="s">
        <v>7722</v>
      </c>
    </row>
    <row r="81009" spans="1:2" x14ac:dyDescent="0.25">
      <c r="A81009" s="2" t="s">
        <v>81093</v>
      </c>
      <c r="B81009" s="3" t="s">
        <v>7722</v>
      </c>
    </row>
    <row r="81010" spans="1:2" x14ac:dyDescent="0.25">
      <c r="A81010" s="2" t="s">
        <v>81094</v>
      </c>
      <c r="B81010" s="3" t="s">
        <v>7722</v>
      </c>
    </row>
    <row r="81011" spans="1:2" x14ac:dyDescent="0.25">
      <c r="A81011" s="2" t="s">
        <v>81095</v>
      </c>
      <c r="B81011" s="3" t="s">
        <v>7722</v>
      </c>
    </row>
    <row r="81012" spans="1:2" x14ac:dyDescent="0.25">
      <c r="A81012" s="2" t="s">
        <v>81096</v>
      </c>
      <c r="B81012" s="3" t="s">
        <v>7722</v>
      </c>
    </row>
    <row r="81013" spans="1:2" x14ac:dyDescent="0.25">
      <c r="A81013" s="2" t="s">
        <v>81097</v>
      </c>
      <c r="B81013" s="3" t="s">
        <v>7722</v>
      </c>
    </row>
    <row r="81014" spans="1:2" x14ac:dyDescent="0.25">
      <c r="A81014" s="2" t="s">
        <v>81098</v>
      </c>
      <c r="B81014" s="3" t="s">
        <v>7722</v>
      </c>
    </row>
    <row r="81015" spans="1:2" x14ac:dyDescent="0.25">
      <c r="A81015" s="2" t="s">
        <v>81099</v>
      </c>
      <c r="B81015" s="3" t="s">
        <v>7722</v>
      </c>
    </row>
    <row r="81016" spans="1:2" x14ac:dyDescent="0.25">
      <c r="A81016" s="2" t="s">
        <v>81100</v>
      </c>
      <c r="B81016" s="3" t="s">
        <v>7722</v>
      </c>
    </row>
    <row r="81017" spans="1:2" x14ac:dyDescent="0.25">
      <c r="A81017" s="2" t="s">
        <v>81101</v>
      </c>
      <c r="B81017" s="3" t="s">
        <v>7722</v>
      </c>
    </row>
    <row r="81018" spans="1:2" x14ac:dyDescent="0.25">
      <c r="A81018" s="2" t="s">
        <v>81102</v>
      </c>
      <c r="B81018" s="3" t="s">
        <v>7722</v>
      </c>
    </row>
    <row r="81019" spans="1:2" x14ac:dyDescent="0.25">
      <c r="A81019" s="2" t="s">
        <v>81103</v>
      </c>
      <c r="B81019" s="3" t="s">
        <v>7722</v>
      </c>
    </row>
    <row r="81020" spans="1:2" x14ac:dyDescent="0.25">
      <c r="A81020" s="2" t="s">
        <v>81104</v>
      </c>
      <c r="B81020" s="3" t="s">
        <v>7722</v>
      </c>
    </row>
    <row r="81021" spans="1:2" x14ac:dyDescent="0.25">
      <c r="A81021" s="2" t="s">
        <v>81105</v>
      </c>
      <c r="B81021" s="3" t="s">
        <v>7722</v>
      </c>
    </row>
    <row r="81022" spans="1:2" x14ac:dyDescent="0.25">
      <c r="A81022" s="2" t="s">
        <v>81106</v>
      </c>
      <c r="B81022" s="3" t="s">
        <v>7722</v>
      </c>
    </row>
    <row r="81023" spans="1:2" x14ac:dyDescent="0.25">
      <c r="A81023" s="2" t="s">
        <v>81107</v>
      </c>
      <c r="B81023" s="3" t="s">
        <v>7722</v>
      </c>
    </row>
    <row r="81024" spans="1:2" x14ac:dyDescent="0.25">
      <c r="A81024" s="2" t="s">
        <v>81108</v>
      </c>
      <c r="B81024" s="3" t="s">
        <v>7722</v>
      </c>
    </row>
    <row r="81025" spans="1:2" x14ac:dyDescent="0.25">
      <c r="A81025" s="2" t="s">
        <v>81109</v>
      </c>
      <c r="B81025" s="3" t="s">
        <v>7722</v>
      </c>
    </row>
    <row r="81026" spans="1:2" x14ac:dyDescent="0.25">
      <c r="A81026" s="2" t="s">
        <v>81110</v>
      </c>
      <c r="B81026" s="3" t="s">
        <v>7722</v>
      </c>
    </row>
    <row r="81027" spans="1:2" x14ac:dyDescent="0.25">
      <c r="A81027" s="2" t="s">
        <v>81111</v>
      </c>
      <c r="B81027" s="3" t="s">
        <v>7722</v>
      </c>
    </row>
    <row r="81028" spans="1:2" x14ac:dyDescent="0.25">
      <c r="A81028" s="2" t="s">
        <v>81112</v>
      </c>
      <c r="B81028" s="3" t="s">
        <v>7722</v>
      </c>
    </row>
    <row r="81029" spans="1:2" x14ac:dyDescent="0.25">
      <c r="A81029" s="2" t="s">
        <v>81113</v>
      </c>
      <c r="B81029" s="3" t="s">
        <v>7722</v>
      </c>
    </row>
    <row r="81030" spans="1:2" x14ac:dyDescent="0.25">
      <c r="A81030" s="2" t="s">
        <v>81114</v>
      </c>
      <c r="B81030" s="3" t="s">
        <v>7722</v>
      </c>
    </row>
    <row r="81031" spans="1:2" x14ac:dyDescent="0.25">
      <c r="A81031" s="2" t="s">
        <v>81115</v>
      </c>
      <c r="B81031" s="3" t="s">
        <v>7722</v>
      </c>
    </row>
    <row r="81032" spans="1:2" x14ac:dyDescent="0.25">
      <c r="A81032" s="2" t="s">
        <v>81116</v>
      </c>
      <c r="B81032" s="3" t="s">
        <v>7722</v>
      </c>
    </row>
    <row r="81033" spans="1:2" x14ac:dyDescent="0.25">
      <c r="A81033" s="2" t="s">
        <v>81117</v>
      </c>
      <c r="B81033" s="3" t="s">
        <v>7722</v>
      </c>
    </row>
    <row r="81034" spans="1:2" x14ac:dyDescent="0.25">
      <c r="A81034" s="2" t="s">
        <v>81118</v>
      </c>
      <c r="B81034" s="3" t="s">
        <v>7722</v>
      </c>
    </row>
    <row r="81035" spans="1:2" x14ac:dyDescent="0.25">
      <c r="A81035" s="2" t="s">
        <v>81119</v>
      </c>
      <c r="B81035" s="3" t="s">
        <v>7722</v>
      </c>
    </row>
    <row r="81036" spans="1:2" x14ac:dyDescent="0.25">
      <c r="A81036" s="2" t="s">
        <v>81120</v>
      </c>
      <c r="B81036" s="3" t="s">
        <v>7722</v>
      </c>
    </row>
    <row r="81037" spans="1:2" x14ac:dyDescent="0.25">
      <c r="A81037" s="2" t="s">
        <v>81121</v>
      </c>
      <c r="B81037" s="3" t="s">
        <v>7722</v>
      </c>
    </row>
    <row r="81038" spans="1:2" x14ac:dyDescent="0.25">
      <c r="A81038" s="2" t="s">
        <v>81122</v>
      </c>
      <c r="B81038" s="3" t="s">
        <v>7722</v>
      </c>
    </row>
    <row r="81039" spans="1:2" x14ac:dyDescent="0.25">
      <c r="A81039" s="2" t="s">
        <v>81123</v>
      </c>
      <c r="B81039" s="3" t="s">
        <v>7722</v>
      </c>
    </row>
    <row r="81040" spans="1:2" x14ac:dyDescent="0.25">
      <c r="A81040" s="2" t="s">
        <v>81124</v>
      </c>
      <c r="B81040" s="3" t="s">
        <v>7722</v>
      </c>
    </row>
    <row r="81041" spans="1:2" x14ac:dyDescent="0.25">
      <c r="A81041" s="2" t="s">
        <v>81125</v>
      </c>
      <c r="B81041" s="3" t="s">
        <v>7722</v>
      </c>
    </row>
    <row r="81042" spans="1:2" x14ac:dyDescent="0.25">
      <c r="A81042" s="2" t="s">
        <v>81126</v>
      </c>
      <c r="B81042" s="3" t="s">
        <v>7722</v>
      </c>
    </row>
    <row r="81043" spans="1:2" x14ac:dyDescent="0.25">
      <c r="A81043" s="2" t="s">
        <v>81127</v>
      </c>
      <c r="B81043" s="3" t="s">
        <v>7722</v>
      </c>
    </row>
    <row r="81044" spans="1:2" x14ac:dyDescent="0.25">
      <c r="A81044" s="2" t="s">
        <v>81128</v>
      </c>
      <c r="B81044" s="3" t="s">
        <v>7722</v>
      </c>
    </row>
    <row r="81045" spans="1:2" x14ac:dyDescent="0.25">
      <c r="A81045" s="2" t="s">
        <v>81129</v>
      </c>
      <c r="B81045" s="3" t="s">
        <v>7722</v>
      </c>
    </row>
    <row r="81046" spans="1:2" x14ac:dyDescent="0.25">
      <c r="A81046" s="2" t="s">
        <v>81130</v>
      </c>
      <c r="B81046" s="3" t="s">
        <v>7722</v>
      </c>
    </row>
    <row r="81047" spans="1:2" x14ac:dyDescent="0.25">
      <c r="A81047" s="2" t="s">
        <v>81131</v>
      </c>
      <c r="B81047" s="3" t="s">
        <v>7722</v>
      </c>
    </row>
    <row r="81048" spans="1:2" x14ac:dyDescent="0.25">
      <c r="A81048" s="2" t="s">
        <v>81132</v>
      </c>
      <c r="B81048" s="3" t="s">
        <v>7722</v>
      </c>
    </row>
    <row r="81049" spans="1:2" x14ac:dyDescent="0.25">
      <c r="A81049" s="2" t="s">
        <v>81133</v>
      </c>
      <c r="B81049" s="3" t="s">
        <v>7722</v>
      </c>
    </row>
    <row r="81050" spans="1:2" x14ac:dyDescent="0.25">
      <c r="A81050" s="2" t="s">
        <v>81134</v>
      </c>
      <c r="B81050" s="3" t="s">
        <v>7722</v>
      </c>
    </row>
    <row r="81051" spans="1:2" x14ac:dyDescent="0.25">
      <c r="A81051" s="2" t="s">
        <v>81135</v>
      </c>
      <c r="B81051" s="3" t="s">
        <v>7722</v>
      </c>
    </row>
    <row r="81052" spans="1:2" x14ac:dyDescent="0.25">
      <c r="A81052" s="2" t="s">
        <v>81136</v>
      </c>
      <c r="B81052" s="3" t="s">
        <v>7722</v>
      </c>
    </row>
    <row r="81053" spans="1:2" x14ac:dyDescent="0.25">
      <c r="A81053" s="2" t="s">
        <v>81137</v>
      </c>
      <c r="B81053" s="3" t="s">
        <v>7722</v>
      </c>
    </row>
    <row r="81054" spans="1:2" x14ac:dyDescent="0.25">
      <c r="A81054" s="2" t="s">
        <v>81138</v>
      </c>
      <c r="B81054" s="3" t="s">
        <v>7722</v>
      </c>
    </row>
    <row r="81055" spans="1:2" x14ac:dyDescent="0.25">
      <c r="A81055" s="2" t="s">
        <v>81139</v>
      </c>
      <c r="B81055" s="3" t="s">
        <v>7722</v>
      </c>
    </row>
    <row r="81056" spans="1:2" x14ac:dyDescent="0.25">
      <c r="A81056" s="2" t="s">
        <v>81140</v>
      </c>
      <c r="B81056" s="3" t="s">
        <v>7722</v>
      </c>
    </row>
    <row r="81057" spans="1:2" x14ac:dyDescent="0.25">
      <c r="A81057" s="2" t="s">
        <v>81141</v>
      </c>
      <c r="B81057" s="3" t="s">
        <v>7722</v>
      </c>
    </row>
    <row r="81058" spans="1:2" x14ac:dyDescent="0.25">
      <c r="A81058" s="2" t="s">
        <v>81142</v>
      </c>
      <c r="B81058" s="3" t="s">
        <v>7722</v>
      </c>
    </row>
    <row r="81059" spans="1:2" x14ac:dyDescent="0.25">
      <c r="A81059" s="2" t="s">
        <v>81143</v>
      </c>
      <c r="B81059" s="3" t="s">
        <v>7722</v>
      </c>
    </row>
    <row r="81060" spans="1:2" x14ac:dyDescent="0.25">
      <c r="A81060" s="2" t="s">
        <v>81144</v>
      </c>
      <c r="B81060" s="3" t="s">
        <v>7722</v>
      </c>
    </row>
    <row r="81061" spans="1:2" x14ac:dyDescent="0.25">
      <c r="A81061" s="2" t="s">
        <v>81145</v>
      </c>
      <c r="B81061" s="3" t="s">
        <v>7722</v>
      </c>
    </row>
    <row r="81062" spans="1:2" x14ac:dyDescent="0.25">
      <c r="A81062" s="2" t="s">
        <v>81146</v>
      </c>
      <c r="B81062" s="3" t="s">
        <v>7722</v>
      </c>
    </row>
    <row r="81063" spans="1:2" x14ac:dyDescent="0.25">
      <c r="A81063" s="2" t="s">
        <v>81147</v>
      </c>
      <c r="B81063" s="3" t="s">
        <v>7722</v>
      </c>
    </row>
    <row r="81064" spans="1:2" x14ac:dyDescent="0.25">
      <c r="A81064" s="2" t="s">
        <v>81148</v>
      </c>
      <c r="B81064" s="3" t="s">
        <v>7722</v>
      </c>
    </row>
    <row r="81065" spans="1:2" x14ac:dyDescent="0.25">
      <c r="A81065" s="2" t="s">
        <v>81149</v>
      </c>
      <c r="B81065" s="3" t="s">
        <v>7722</v>
      </c>
    </row>
    <row r="81066" spans="1:2" x14ac:dyDescent="0.25">
      <c r="A81066" s="2" t="s">
        <v>81150</v>
      </c>
      <c r="B81066" s="3" t="s">
        <v>7722</v>
      </c>
    </row>
    <row r="81067" spans="1:2" x14ac:dyDescent="0.25">
      <c r="A81067" s="2" t="s">
        <v>81151</v>
      </c>
      <c r="B81067" s="3" t="s">
        <v>7722</v>
      </c>
    </row>
    <row r="81068" spans="1:2" x14ac:dyDescent="0.25">
      <c r="A81068" s="2" t="s">
        <v>81152</v>
      </c>
      <c r="B81068" s="3" t="s">
        <v>7722</v>
      </c>
    </row>
    <row r="81069" spans="1:2" x14ac:dyDescent="0.25">
      <c r="A81069" s="2" t="s">
        <v>81153</v>
      </c>
      <c r="B81069" s="3" t="s">
        <v>7722</v>
      </c>
    </row>
    <row r="81070" spans="1:2" x14ac:dyDescent="0.25">
      <c r="A81070" s="2" t="s">
        <v>81154</v>
      </c>
      <c r="B81070" s="3" t="s">
        <v>7722</v>
      </c>
    </row>
    <row r="81071" spans="1:2" x14ac:dyDescent="0.25">
      <c r="A81071" s="2" t="s">
        <v>81155</v>
      </c>
      <c r="B81071" s="3" t="s">
        <v>7722</v>
      </c>
    </row>
    <row r="81072" spans="1:2" x14ac:dyDescent="0.25">
      <c r="A81072" s="2" t="s">
        <v>81156</v>
      </c>
      <c r="B81072" s="3" t="s">
        <v>7722</v>
      </c>
    </row>
    <row r="81073" spans="1:2" x14ac:dyDescent="0.25">
      <c r="A81073" s="2" t="s">
        <v>81157</v>
      </c>
      <c r="B81073" s="3" t="s">
        <v>7722</v>
      </c>
    </row>
    <row r="81074" spans="1:2" x14ac:dyDescent="0.25">
      <c r="A81074" s="2" t="s">
        <v>81158</v>
      </c>
      <c r="B81074" s="3" t="s">
        <v>7722</v>
      </c>
    </row>
    <row r="81075" spans="1:2" x14ac:dyDescent="0.25">
      <c r="A81075" s="2" t="s">
        <v>81159</v>
      </c>
      <c r="B81075" s="3" t="s">
        <v>7722</v>
      </c>
    </row>
    <row r="81076" spans="1:2" x14ac:dyDescent="0.25">
      <c r="A81076" s="2" t="s">
        <v>81160</v>
      </c>
      <c r="B81076" s="3" t="s">
        <v>7722</v>
      </c>
    </row>
    <row r="81077" spans="1:2" x14ac:dyDescent="0.25">
      <c r="A81077" s="2" t="s">
        <v>81161</v>
      </c>
      <c r="B81077" s="3" t="s">
        <v>7722</v>
      </c>
    </row>
    <row r="81078" spans="1:2" x14ac:dyDescent="0.25">
      <c r="A81078" s="2" t="s">
        <v>81162</v>
      </c>
      <c r="B81078" s="3" t="s">
        <v>7722</v>
      </c>
    </row>
    <row r="81079" spans="1:2" x14ac:dyDescent="0.25">
      <c r="A81079" s="2" t="s">
        <v>81163</v>
      </c>
      <c r="B81079" s="3" t="s">
        <v>7722</v>
      </c>
    </row>
    <row r="81080" spans="1:2" x14ac:dyDescent="0.25">
      <c r="A81080" s="2" t="s">
        <v>81164</v>
      </c>
      <c r="B81080" s="3" t="s">
        <v>7722</v>
      </c>
    </row>
    <row r="81081" spans="1:2" x14ac:dyDescent="0.25">
      <c r="A81081" s="2" t="s">
        <v>81165</v>
      </c>
      <c r="B81081" s="3" t="s">
        <v>7722</v>
      </c>
    </row>
    <row r="81082" spans="1:2" x14ac:dyDescent="0.25">
      <c r="A81082" s="2" t="s">
        <v>81166</v>
      </c>
      <c r="B81082" s="3" t="s">
        <v>7722</v>
      </c>
    </row>
    <row r="81083" spans="1:2" x14ac:dyDescent="0.25">
      <c r="A81083" s="2" t="s">
        <v>81167</v>
      </c>
      <c r="B81083" s="3" t="s">
        <v>7722</v>
      </c>
    </row>
    <row r="81084" spans="1:2" x14ac:dyDescent="0.25">
      <c r="A81084" s="2" t="s">
        <v>81168</v>
      </c>
      <c r="B81084" s="3" t="s">
        <v>7722</v>
      </c>
    </row>
    <row r="81085" spans="1:2" x14ac:dyDescent="0.25">
      <c r="A81085" s="2" t="s">
        <v>81169</v>
      </c>
      <c r="B81085" s="3" t="s">
        <v>7722</v>
      </c>
    </row>
    <row r="81086" spans="1:2" x14ac:dyDescent="0.25">
      <c r="A81086" s="2" t="s">
        <v>81170</v>
      </c>
      <c r="B81086" s="3" t="s">
        <v>7722</v>
      </c>
    </row>
    <row r="81087" spans="1:2" x14ac:dyDescent="0.25">
      <c r="A81087" s="2" t="s">
        <v>81171</v>
      </c>
      <c r="B81087" s="3" t="s">
        <v>7722</v>
      </c>
    </row>
    <row r="81088" spans="1:2" x14ac:dyDescent="0.25">
      <c r="A81088" s="2" t="s">
        <v>81172</v>
      </c>
      <c r="B81088" s="3" t="s">
        <v>7722</v>
      </c>
    </row>
    <row r="81089" spans="1:2" x14ac:dyDescent="0.25">
      <c r="A81089" s="2" t="s">
        <v>81173</v>
      </c>
      <c r="B81089" s="3" t="s">
        <v>7722</v>
      </c>
    </row>
    <row r="81090" spans="1:2" x14ac:dyDescent="0.25">
      <c r="A81090" s="2" t="s">
        <v>81174</v>
      </c>
      <c r="B81090" s="3" t="s">
        <v>7722</v>
      </c>
    </row>
    <row r="81091" spans="1:2" x14ac:dyDescent="0.25">
      <c r="A81091" s="2" t="s">
        <v>81175</v>
      </c>
      <c r="B81091" s="3" t="s">
        <v>7722</v>
      </c>
    </row>
    <row r="81092" spans="1:2" x14ac:dyDescent="0.25">
      <c r="A81092" s="2" t="s">
        <v>81176</v>
      </c>
      <c r="B81092" s="3" t="s">
        <v>7722</v>
      </c>
    </row>
    <row r="81093" spans="1:2" x14ac:dyDescent="0.25">
      <c r="A81093" s="2" t="s">
        <v>81177</v>
      </c>
      <c r="B81093" s="3" t="s">
        <v>7722</v>
      </c>
    </row>
    <row r="81094" spans="1:2" x14ac:dyDescent="0.25">
      <c r="A81094" s="2" t="s">
        <v>81178</v>
      </c>
      <c r="B81094" s="3" t="s">
        <v>7722</v>
      </c>
    </row>
    <row r="81095" spans="1:2" x14ac:dyDescent="0.25">
      <c r="A81095" s="2" t="s">
        <v>81179</v>
      </c>
      <c r="B81095" s="3" t="s">
        <v>7722</v>
      </c>
    </row>
    <row r="81096" spans="1:2" x14ac:dyDescent="0.25">
      <c r="A81096" s="2" t="s">
        <v>81180</v>
      </c>
      <c r="B81096" s="3" t="s">
        <v>7722</v>
      </c>
    </row>
    <row r="81097" spans="1:2" x14ac:dyDescent="0.25">
      <c r="A81097" s="2" t="s">
        <v>81181</v>
      </c>
      <c r="B81097" s="3" t="s">
        <v>7722</v>
      </c>
    </row>
    <row r="81098" spans="1:2" x14ac:dyDescent="0.25">
      <c r="A81098" s="2" t="s">
        <v>81182</v>
      </c>
      <c r="B81098" s="3" t="s">
        <v>7722</v>
      </c>
    </row>
    <row r="81099" spans="1:2" x14ac:dyDescent="0.25">
      <c r="A81099" s="2" t="s">
        <v>81183</v>
      </c>
      <c r="B81099" s="3" t="s">
        <v>7722</v>
      </c>
    </row>
    <row r="81100" spans="1:2" x14ac:dyDescent="0.25">
      <c r="A81100" s="2" t="s">
        <v>81184</v>
      </c>
      <c r="B81100" s="3" t="s">
        <v>7722</v>
      </c>
    </row>
    <row r="81101" spans="1:2" x14ac:dyDescent="0.25">
      <c r="A81101" s="2" t="s">
        <v>81185</v>
      </c>
      <c r="B81101" s="3" t="s">
        <v>7722</v>
      </c>
    </row>
    <row r="81102" spans="1:2" x14ac:dyDescent="0.25">
      <c r="A81102" s="2" t="s">
        <v>81186</v>
      </c>
      <c r="B81102" s="3" t="s">
        <v>7722</v>
      </c>
    </row>
    <row r="81103" spans="1:2" x14ac:dyDescent="0.25">
      <c r="A81103" s="2" t="s">
        <v>81187</v>
      </c>
      <c r="B81103" s="3" t="s">
        <v>7722</v>
      </c>
    </row>
    <row r="81104" spans="1:2" x14ac:dyDescent="0.25">
      <c r="A81104" s="2" t="s">
        <v>81188</v>
      </c>
      <c r="B81104" s="3" t="s">
        <v>7722</v>
      </c>
    </row>
    <row r="81105" spans="1:2" x14ac:dyDescent="0.25">
      <c r="A81105" s="2" t="s">
        <v>81189</v>
      </c>
      <c r="B81105" s="3" t="s">
        <v>7722</v>
      </c>
    </row>
    <row r="81106" spans="1:2" x14ac:dyDescent="0.25">
      <c r="A81106" s="2" t="s">
        <v>81190</v>
      </c>
      <c r="B81106" s="3" t="s">
        <v>7722</v>
      </c>
    </row>
    <row r="81107" spans="1:2" x14ac:dyDescent="0.25">
      <c r="A81107" s="2" t="s">
        <v>81191</v>
      </c>
      <c r="B81107" s="3" t="s">
        <v>7722</v>
      </c>
    </row>
    <row r="81108" spans="1:2" x14ac:dyDescent="0.25">
      <c r="A81108" s="2" t="s">
        <v>81192</v>
      </c>
      <c r="B81108" s="3" t="s">
        <v>7722</v>
      </c>
    </row>
    <row r="81109" spans="1:2" x14ac:dyDescent="0.25">
      <c r="A81109" s="2" t="s">
        <v>81193</v>
      </c>
      <c r="B81109" s="3" t="s">
        <v>7722</v>
      </c>
    </row>
    <row r="81110" spans="1:2" x14ac:dyDescent="0.25">
      <c r="A81110" s="2" t="s">
        <v>81194</v>
      </c>
      <c r="B81110" s="3" t="s">
        <v>7722</v>
      </c>
    </row>
    <row r="81111" spans="1:2" x14ac:dyDescent="0.25">
      <c r="A81111" s="2" t="s">
        <v>81195</v>
      </c>
      <c r="B81111" s="3" t="s">
        <v>7722</v>
      </c>
    </row>
    <row r="81112" spans="1:2" x14ac:dyDescent="0.25">
      <c r="A81112" s="2" t="s">
        <v>81196</v>
      </c>
      <c r="B81112" s="3" t="s">
        <v>7722</v>
      </c>
    </row>
    <row r="81113" spans="1:2" x14ac:dyDescent="0.25">
      <c r="A81113" s="2" t="s">
        <v>81197</v>
      </c>
      <c r="B81113" s="3" t="s">
        <v>7722</v>
      </c>
    </row>
    <row r="81114" spans="1:2" x14ac:dyDescent="0.25">
      <c r="A81114" s="2" t="s">
        <v>81198</v>
      </c>
      <c r="B81114" s="3" t="s">
        <v>7722</v>
      </c>
    </row>
    <row r="81115" spans="1:2" x14ac:dyDescent="0.25">
      <c r="A81115" s="2" t="s">
        <v>81199</v>
      </c>
      <c r="B81115" s="3" t="s">
        <v>7722</v>
      </c>
    </row>
    <row r="81116" spans="1:2" x14ac:dyDescent="0.25">
      <c r="A81116" s="2" t="s">
        <v>81200</v>
      </c>
      <c r="B81116" s="3" t="s">
        <v>7722</v>
      </c>
    </row>
    <row r="81117" spans="1:2" x14ac:dyDescent="0.25">
      <c r="A81117" s="2" t="s">
        <v>81201</v>
      </c>
      <c r="B81117" s="3" t="s">
        <v>7722</v>
      </c>
    </row>
    <row r="81118" spans="1:2" x14ac:dyDescent="0.25">
      <c r="A81118" s="2" t="s">
        <v>81202</v>
      </c>
      <c r="B81118" s="3" t="s">
        <v>7722</v>
      </c>
    </row>
    <row r="81119" spans="1:2" x14ac:dyDescent="0.25">
      <c r="A81119" s="2" t="s">
        <v>81203</v>
      </c>
      <c r="B81119" s="3" t="s">
        <v>7722</v>
      </c>
    </row>
    <row r="81120" spans="1:2" x14ac:dyDescent="0.25">
      <c r="A81120" s="2" t="s">
        <v>81204</v>
      </c>
      <c r="B81120" s="3" t="s">
        <v>7722</v>
      </c>
    </row>
    <row r="81121" spans="1:2" x14ac:dyDescent="0.25">
      <c r="A81121" s="2" t="s">
        <v>81205</v>
      </c>
      <c r="B81121" s="3" t="s">
        <v>7722</v>
      </c>
    </row>
    <row r="81122" spans="1:2" x14ac:dyDescent="0.25">
      <c r="A81122" s="2" t="s">
        <v>81206</v>
      </c>
      <c r="B81122" s="3" t="s">
        <v>7722</v>
      </c>
    </row>
    <row r="81123" spans="1:2" x14ac:dyDescent="0.25">
      <c r="A81123" s="2" t="s">
        <v>81207</v>
      </c>
      <c r="B81123" s="3" t="s">
        <v>7722</v>
      </c>
    </row>
    <row r="81124" spans="1:2" x14ac:dyDescent="0.25">
      <c r="A81124" s="2" t="s">
        <v>81208</v>
      </c>
      <c r="B81124" s="3" t="s">
        <v>7722</v>
      </c>
    </row>
    <row r="81125" spans="1:2" x14ac:dyDescent="0.25">
      <c r="A81125" s="2" t="s">
        <v>81209</v>
      </c>
      <c r="B81125" s="3" t="s">
        <v>7722</v>
      </c>
    </row>
    <row r="81126" spans="1:2" x14ac:dyDescent="0.25">
      <c r="A81126" s="2" t="s">
        <v>81210</v>
      </c>
      <c r="B81126" s="3" t="s">
        <v>7722</v>
      </c>
    </row>
    <row r="81127" spans="1:2" x14ac:dyDescent="0.25">
      <c r="A81127" s="2" t="s">
        <v>81211</v>
      </c>
      <c r="B81127" s="3" t="s">
        <v>7722</v>
      </c>
    </row>
    <row r="81128" spans="1:2" x14ac:dyDescent="0.25">
      <c r="A81128" s="2" t="s">
        <v>81212</v>
      </c>
      <c r="B81128" s="3" t="s">
        <v>7722</v>
      </c>
    </row>
    <row r="81129" spans="1:2" x14ac:dyDescent="0.25">
      <c r="A81129" s="2" t="s">
        <v>81213</v>
      </c>
      <c r="B81129" s="3" t="s">
        <v>7722</v>
      </c>
    </row>
    <row r="81130" spans="1:2" x14ac:dyDescent="0.25">
      <c r="A81130" s="2" t="s">
        <v>81214</v>
      </c>
      <c r="B81130" s="3" t="s">
        <v>7722</v>
      </c>
    </row>
    <row r="81131" spans="1:2" x14ac:dyDescent="0.25">
      <c r="A81131" s="2" t="s">
        <v>81215</v>
      </c>
      <c r="B81131" s="3" t="s">
        <v>7722</v>
      </c>
    </row>
    <row r="81132" spans="1:2" x14ac:dyDescent="0.25">
      <c r="A81132" s="2" t="s">
        <v>81216</v>
      </c>
      <c r="B81132" s="3" t="s">
        <v>7722</v>
      </c>
    </row>
    <row r="81133" spans="1:2" x14ac:dyDescent="0.25">
      <c r="A81133" s="2" t="s">
        <v>81217</v>
      </c>
      <c r="B81133" s="3" t="s">
        <v>7722</v>
      </c>
    </row>
    <row r="81134" spans="1:2" x14ac:dyDescent="0.25">
      <c r="A81134" s="2" t="s">
        <v>81218</v>
      </c>
      <c r="B81134" s="3" t="s">
        <v>7722</v>
      </c>
    </row>
    <row r="81135" spans="1:2" x14ac:dyDescent="0.25">
      <c r="A81135" s="2" t="s">
        <v>81219</v>
      </c>
      <c r="B81135" s="3" t="s">
        <v>7722</v>
      </c>
    </row>
    <row r="81136" spans="1:2" x14ac:dyDescent="0.25">
      <c r="A81136" s="2" t="s">
        <v>81220</v>
      </c>
      <c r="B81136" s="3" t="s">
        <v>7722</v>
      </c>
    </row>
    <row r="81137" spans="1:2" x14ac:dyDescent="0.25">
      <c r="A81137" s="2" t="s">
        <v>81221</v>
      </c>
      <c r="B81137" s="3" t="s">
        <v>7722</v>
      </c>
    </row>
    <row r="81138" spans="1:2" x14ac:dyDescent="0.25">
      <c r="A81138" s="2" t="s">
        <v>81222</v>
      </c>
      <c r="B81138" s="3" t="s">
        <v>7722</v>
      </c>
    </row>
    <row r="81139" spans="1:2" x14ac:dyDescent="0.25">
      <c r="A81139" s="2" t="s">
        <v>81223</v>
      </c>
      <c r="B81139" s="3" t="s">
        <v>7722</v>
      </c>
    </row>
    <row r="81140" spans="1:2" x14ac:dyDescent="0.25">
      <c r="A81140" s="2" t="s">
        <v>81224</v>
      </c>
      <c r="B81140" s="3" t="s">
        <v>7722</v>
      </c>
    </row>
    <row r="81141" spans="1:2" x14ac:dyDescent="0.25">
      <c r="A81141" s="2" t="s">
        <v>81225</v>
      </c>
      <c r="B81141" s="3" t="s">
        <v>7722</v>
      </c>
    </row>
    <row r="81142" spans="1:2" x14ac:dyDescent="0.25">
      <c r="A81142" s="2" t="s">
        <v>81226</v>
      </c>
      <c r="B81142" s="3" t="s">
        <v>7722</v>
      </c>
    </row>
    <row r="81143" spans="1:2" x14ac:dyDescent="0.25">
      <c r="A81143" s="2" t="s">
        <v>81227</v>
      </c>
      <c r="B81143" s="3" t="s">
        <v>7722</v>
      </c>
    </row>
    <row r="81144" spans="1:2" x14ac:dyDescent="0.25">
      <c r="A81144" s="2" t="s">
        <v>81228</v>
      </c>
      <c r="B81144" s="3" t="s">
        <v>7722</v>
      </c>
    </row>
    <row r="81145" spans="1:2" x14ac:dyDescent="0.25">
      <c r="A81145" s="2" t="s">
        <v>81229</v>
      </c>
      <c r="B81145" s="3" t="s">
        <v>7722</v>
      </c>
    </row>
    <row r="81146" spans="1:2" x14ac:dyDescent="0.25">
      <c r="A81146" s="2" t="s">
        <v>81230</v>
      </c>
      <c r="B81146" s="3" t="s">
        <v>7722</v>
      </c>
    </row>
    <row r="81147" spans="1:2" x14ac:dyDescent="0.25">
      <c r="A81147" s="2" t="s">
        <v>81231</v>
      </c>
      <c r="B81147" s="3" t="s">
        <v>7722</v>
      </c>
    </row>
    <row r="81148" spans="1:2" x14ac:dyDescent="0.25">
      <c r="A81148" s="2" t="s">
        <v>81232</v>
      </c>
      <c r="B81148" s="3" t="s">
        <v>7722</v>
      </c>
    </row>
    <row r="81149" spans="1:2" x14ac:dyDescent="0.25">
      <c r="A81149" s="2" t="s">
        <v>81233</v>
      </c>
      <c r="B81149" s="3" t="s">
        <v>7722</v>
      </c>
    </row>
    <row r="81150" spans="1:2" x14ac:dyDescent="0.25">
      <c r="A81150" s="2" t="s">
        <v>81234</v>
      </c>
      <c r="B81150" s="3" t="s">
        <v>7722</v>
      </c>
    </row>
    <row r="81151" spans="1:2" x14ac:dyDescent="0.25">
      <c r="A81151" s="2" t="s">
        <v>81235</v>
      </c>
      <c r="B81151" s="3" t="s">
        <v>7722</v>
      </c>
    </row>
    <row r="81152" spans="1:2" x14ac:dyDescent="0.25">
      <c r="A81152" s="2" t="s">
        <v>81236</v>
      </c>
      <c r="B81152" s="3" t="s">
        <v>7722</v>
      </c>
    </row>
    <row r="81153" spans="1:2" x14ac:dyDescent="0.25">
      <c r="A81153" s="2" t="s">
        <v>81237</v>
      </c>
      <c r="B81153" s="3" t="s">
        <v>7722</v>
      </c>
    </row>
    <row r="81154" spans="1:2" x14ac:dyDescent="0.25">
      <c r="A81154" s="2" t="s">
        <v>81238</v>
      </c>
      <c r="B81154" s="3" t="s">
        <v>7722</v>
      </c>
    </row>
    <row r="81155" spans="1:2" x14ac:dyDescent="0.25">
      <c r="A81155" s="2" t="s">
        <v>81239</v>
      </c>
      <c r="B81155" s="3" t="s">
        <v>7722</v>
      </c>
    </row>
    <row r="81156" spans="1:2" x14ac:dyDescent="0.25">
      <c r="A81156" s="2" t="s">
        <v>81240</v>
      </c>
      <c r="B81156" s="3" t="s">
        <v>7722</v>
      </c>
    </row>
    <row r="81157" spans="1:2" x14ac:dyDescent="0.25">
      <c r="A81157" s="2" t="s">
        <v>81241</v>
      </c>
      <c r="B81157" s="3" t="s">
        <v>7722</v>
      </c>
    </row>
    <row r="81158" spans="1:2" x14ac:dyDescent="0.25">
      <c r="A81158" s="2" t="s">
        <v>81242</v>
      </c>
      <c r="B81158" s="3" t="s">
        <v>7722</v>
      </c>
    </row>
    <row r="81159" spans="1:2" x14ac:dyDescent="0.25">
      <c r="A81159" s="2" t="s">
        <v>81243</v>
      </c>
      <c r="B81159" s="3" t="s">
        <v>7722</v>
      </c>
    </row>
    <row r="81160" spans="1:2" x14ac:dyDescent="0.25">
      <c r="A81160" s="2" t="s">
        <v>81244</v>
      </c>
      <c r="B81160" s="3" t="s">
        <v>7722</v>
      </c>
    </row>
    <row r="81161" spans="1:2" x14ac:dyDescent="0.25">
      <c r="A81161" s="2" t="s">
        <v>81245</v>
      </c>
      <c r="B81161" s="3" t="s">
        <v>7722</v>
      </c>
    </row>
    <row r="81162" spans="1:2" x14ac:dyDescent="0.25">
      <c r="A81162" s="2" t="s">
        <v>81246</v>
      </c>
      <c r="B81162" s="3" t="s">
        <v>7722</v>
      </c>
    </row>
    <row r="81163" spans="1:2" x14ac:dyDescent="0.25">
      <c r="A81163" s="2" t="s">
        <v>81247</v>
      </c>
      <c r="B81163" s="3" t="s">
        <v>7722</v>
      </c>
    </row>
    <row r="81164" spans="1:2" x14ac:dyDescent="0.25">
      <c r="A81164" s="2" t="s">
        <v>81248</v>
      </c>
      <c r="B81164" s="3" t="s">
        <v>7722</v>
      </c>
    </row>
    <row r="81165" spans="1:2" x14ac:dyDescent="0.25">
      <c r="A81165" s="2" t="s">
        <v>81249</v>
      </c>
      <c r="B81165" s="3" t="s">
        <v>7722</v>
      </c>
    </row>
    <row r="81166" spans="1:2" x14ac:dyDescent="0.25">
      <c r="A81166" s="2" t="s">
        <v>81250</v>
      </c>
      <c r="B81166" s="3" t="s">
        <v>7722</v>
      </c>
    </row>
    <row r="81167" spans="1:2" x14ac:dyDescent="0.25">
      <c r="A81167" s="2" t="s">
        <v>81251</v>
      </c>
      <c r="B81167" s="3" t="s">
        <v>7722</v>
      </c>
    </row>
    <row r="81168" spans="1:2" x14ac:dyDescent="0.25">
      <c r="A81168" s="2" t="s">
        <v>81252</v>
      </c>
      <c r="B81168" s="3" t="s">
        <v>7722</v>
      </c>
    </row>
    <row r="81169" spans="1:2" x14ac:dyDescent="0.25">
      <c r="A81169" s="2" t="s">
        <v>81253</v>
      </c>
      <c r="B81169" s="3" t="s">
        <v>7722</v>
      </c>
    </row>
    <row r="81170" spans="1:2" x14ac:dyDescent="0.25">
      <c r="A81170" s="2" t="s">
        <v>81254</v>
      </c>
      <c r="B81170" s="3" t="s">
        <v>7722</v>
      </c>
    </row>
    <row r="81171" spans="1:2" x14ac:dyDescent="0.25">
      <c r="A81171" s="2" t="s">
        <v>81255</v>
      </c>
      <c r="B81171" s="3" t="s">
        <v>7722</v>
      </c>
    </row>
    <row r="81172" spans="1:2" x14ac:dyDescent="0.25">
      <c r="A81172" s="2" t="s">
        <v>81256</v>
      </c>
      <c r="B81172" s="3" t="s">
        <v>7722</v>
      </c>
    </row>
    <row r="81173" spans="1:2" x14ac:dyDescent="0.25">
      <c r="A81173" s="2" t="s">
        <v>81257</v>
      </c>
      <c r="B81173" s="3" t="s">
        <v>7722</v>
      </c>
    </row>
    <row r="81174" spans="1:2" x14ac:dyDescent="0.25">
      <c r="A81174" s="2" t="s">
        <v>81258</v>
      </c>
      <c r="B81174" s="3" t="s">
        <v>7722</v>
      </c>
    </row>
    <row r="81175" spans="1:2" x14ac:dyDescent="0.25">
      <c r="A81175" s="2" t="s">
        <v>81259</v>
      </c>
      <c r="B81175" s="3" t="s">
        <v>7722</v>
      </c>
    </row>
    <row r="81176" spans="1:2" x14ac:dyDescent="0.25">
      <c r="A81176" s="2" t="s">
        <v>81260</v>
      </c>
      <c r="B81176" s="3" t="s">
        <v>7722</v>
      </c>
    </row>
    <row r="81177" spans="1:2" x14ac:dyDescent="0.25">
      <c r="A81177" s="2" t="s">
        <v>81261</v>
      </c>
      <c r="B81177" s="3" t="s">
        <v>7722</v>
      </c>
    </row>
    <row r="81178" spans="1:2" x14ac:dyDescent="0.25">
      <c r="A81178" s="2" t="s">
        <v>81262</v>
      </c>
      <c r="B81178" s="3" t="s">
        <v>7722</v>
      </c>
    </row>
    <row r="81179" spans="1:2" x14ac:dyDescent="0.25">
      <c r="A81179" s="2" t="s">
        <v>81263</v>
      </c>
      <c r="B81179" s="3" t="s">
        <v>7722</v>
      </c>
    </row>
    <row r="81180" spans="1:2" x14ac:dyDescent="0.25">
      <c r="A81180" s="2" t="s">
        <v>81264</v>
      </c>
      <c r="B81180" s="3" t="s">
        <v>7722</v>
      </c>
    </row>
    <row r="81181" spans="1:2" x14ac:dyDescent="0.25">
      <c r="A81181" s="2" t="s">
        <v>81265</v>
      </c>
      <c r="B81181" s="3" t="s">
        <v>7722</v>
      </c>
    </row>
    <row r="81182" spans="1:2" x14ac:dyDescent="0.25">
      <c r="A81182" s="2" t="s">
        <v>81266</v>
      </c>
      <c r="B81182" s="3" t="s">
        <v>7722</v>
      </c>
    </row>
    <row r="81183" spans="1:2" x14ac:dyDescent="0.25">
      <c r="A81183" s="2" t="s">
        <v>81267</v>
      </c>
      <c r="B81183" s="3" t="s">
        <v>7722</v>
      </c>
    </row>
    <row r="81184" spans="1:2" x14ac:dyDescent="0.25">
      <c r="A81184" s="2" t="s">
        <v>81268</v>
      </c>
      <c r="B81184" s="3" t="s">
        <v>7722</v>
      </c>
    </row>
    <row r="81185" spans="1:2" x14ac:dyDescent="0.25">
      <c r="A81185" s="2" t="s">
        <v>81269</v>
      </c>
      <c r="B81185" s="3" t="s">
        <v>7722</v>
      </c>
    </row>
    <row r="81186" spans="1:2" x14ac:dyDescent="0.25">
      <c r="A81186" s="2" t="s">
        <v>81270</v>
      </c>
      <c r="B81186" s="3" t="s">
        <v>7722</v>
      </c>
    </row>
    <row r="81187" spans="1:2" x14ac:dyDescent="0.25">
      <c r="A81187" s="2" t="s">
        <v>81271</v>
      </c>
      <c r="B81187" s="3" t="s">
        <v>7722</v>
      </c>
    </row>
    <row r="81188" spans="1:2" x14ac:dyDescent="0.25">
      <c r="A81188" s="2" t="s">
        <v>81272</v>
      </c>
      <c r="B81188" s="3" t="s">
        <v>7722</v>
      </c>
    </row>
    <row r="81189" spans="1:2" x14ac:dyDescent="0.25">
      <c r="A81189" s="2" t="s">
        <v>81273</v>
      </c>
      <c r="B81189" s="3" t="s">
        <v>7722</v>
      </c>
    </row>
    <row r="81190" spans="1:2" x14ac:dyDescent="0.25">
      <c r="A81190" s="2" t="s">
        <v>81274</v>
      </c>
      <c r="B81190" s="3" t="s">
        <v>7722</v>
      </c>
    </row>
    <row r="81191" spans="1:2" x14ac:dyDescent="0.25">
      <c r="A81191" s="2" t="s">
        <v>81275</v>
      </c>
      <c r="B81191" s="3" t="s">
        <v>7722</v>
      </c>
    </row>
    <row r="81192" spans="1:2" x14ac:dyDescent="0.25">
      <c r="A81192" s="2" t="s">
        <v>81276</v>
      </c>
      <c r="B81192" s="3" t="s">
        <v>7722</v>
      </c>
    </row>
    <row r="81193" spans="1:2" x14ac:dyDescent="0.25">
      <c r="A81193" s="2" t="s">
        <v>81277</v>
      </c>
      <c r="B81193" s="3" t="s">
        <v>7722</v>
      </c>
    </row>
    <row r="81194" spans="1:2" x14ac:dyDescent="0.25">
      <c r="A81194" s="2" t="s">
        <v>81278</v>
      </c>
      <c r="B81194" s="3" t="s">
        <v>7722</v>
      </c>
    </row>
    <row r="81195" spans="1:2" x14ac:dyDescent="0.25">
      <c r="A81195" s="2" t="s">
        <v>81279</v>
      </c>
      <c r="B81195" s="3" t="s">
        <v>7722</v>
      </c>
    </row>
    <row r="81196" spans="1:2" x14ac:dyDescent="0.25">
      <c r="A81196" s="2" t="s">
        <v>81280</v>
      </c>
      <c r="B81196" s="3" t="s">
        <v>7722</v>
      </c>
    </row>
    <row r="81197" spans="1:2" x14ac:dyDescent="0.25">
      <c r="A81197" s="2" t="s">
        <v>81281</v>
      </c>
      <c r="B81197" s="3" t="s">
        <v>7722</v>
      </c>
    </row>
    <row r="81198" spans="1:2" x14ac:dyDescent="0.25">
      <c r="A81198" s="2" t="s">
        <v>81282</v>
      </c>
      <c r="B81198" s="3" t="s">
        <v>7722</v>
      </c>
    </row>
    <row r="81199" spans="1:2" x14ac:dyDescent="0.25">
      <c r="A81199" s="2" t="s">
        <v>81283</v>
      </c>
      <c r="B81199" s="3" t="s">
        <v>7722</v>
      </c>
    </row>
    <row r="81200" spans="1:2" x14ac:dyDescent="0.25">
      <c r="A81200" s="2" t="s">
        <v>81284</v>
      </c>
      <c r="B81200" s="3" t="s">
        <v>7722</v>
      </c>
    </row>
    <row r="81201" spans="1:2" x14ac:dyDescent="0.25">
      <c r="A81201" s="2" t="s">
        <v>81285</v>
      </c>
      <c r="B81201" s="3" t="s">
        <v>7722</v>
      </c>
    </row>
    <row r="81202" spans="1:2" x14ac:dyDescent="0.25">
      <c r="A81202" s="2" t="s">
        <v>81286</v>
      </c>
      <c r="B81202" s="3" t="s">
        <v>7722</v>
      </c>
    </row>
    <row r="81203" spans="1:2" x14ac:dyDescent="0.25">
      <c r="A81203" s="2" t="s">
        <v>81287</v>
      </c>
      <c r="B81203" s="3" t="s">
        <v>7722</v>
      </c>
    </row>
    <row r="81204" spans="1:2" x14ac:dyDescent="0.25">
      <c r="A81204" s="2" t="s">
        <v>81288</v>
      </c>
      <c r="B81204" s="3" t="s">
        <v>7722</v>
      </c>
    </row>
    <row r="81205" spans="1:2" x14ac:dyDescent="0.25">
      <c r="A81205" s="2" t="s">
        <v>81289</v>
      </c>
      <c r="B81205" s="3" t="s">
        <v>7722</v>
      </c>
    </row>
    <row r="81206" spans="1:2" x14ac:dyDescent="0.25">
      <c r="A81206" s="2" t="s">
        <v>81290</v>
      </c>
      <c r="B81206" s="3" t="s">
        <v>7722</v>
      </c>
    </row>
    <row r="81207" spans="1:2" x14ac:dyDescent="0.25">
      <c r="A81207" s="2" t="s">
        <v>81291</v>
      </c>
      <c r="B81207" s="3" t="s">
        <v>7722</v>
      </c>
    </row>
    <row r="81208" spans="1:2" x14ac:dyDescent="0.25">
      <c r="A81208" s="2" t="s">
        <v>81292</v>
      </c>
      <c r="B81208" s="3" t="s">
        <v>7722</v>
      </c>
    </row>
    <row r="81209" spans="1:2" x14ac:dyDescent="0.25">
      <c r="A81209" s="2" t="s">
        <v>81293</v>
      </c>
      <c r="B81209" s="3" t="s">
        <v>7722</v>
      </c>
    </row>
    <row r="81210" spans="1:2" x14ac:dyDescent="0.25">
      <c r="A81210" s="2" t="s">
        <v>81294</v>
      </c>
      <c r="B81210" s="3" t="s">
        <v>7722</v>
      </c>
    </row>
    <row r="81211" spans="1:2" x14ac:dyDescent="0.25">
      <c r="A81211" s="2" t="s">
        <v>81295</v>
      </c>
      <c r="B81211" s="3" t="s">
        <v>7722</v>
      </c>
    </row>
    <row r="81212" spans="1:2" x14ac:dyDescent="0.25">
      <c r="A81212" s="2" t="s">
        <v>81296</v>
      </c>
      <c r="B81212" s="3" t="s">
        <v>7722</v>
      </c>
    </row>
    <row r="81213" spans="1:2" x14ac:dyDescent="0.25">
      <c r="A81213" s="2" t="s">
        <v>81297</v>
      </c>
      <c r="B81213" s="3" t="s">
        <v>7722</v>
      </c>
    </row>
    <row r="81214" spans="1:2" x14ac:dyDescent="0.25">
      <c r="A81214" s="2" t="s">
        <v>81298</v>
      </c>
      <c r="B81214" s="3" t="s">
        <v>7722</v>
      </c>
    </row>
    <row r="81215" spans="1:2" x14ac:dyDescent="0.25">
      <c r="A81215" s="2" t="s">
        <v>81299</v>
      </c>
      <c r="B81215" s="3" t="s">
        <v>7722</v>
      </c>
    </row>
    <row r="81216" spans="1:2" x14ac:dyDescent="0.25">
      <c r="A81216" s="2" t="s">
        <v>81300</v>
      </c>
      <c r="B81216" s="3" t="s">
        <v>7722</v>
      </c>
    </row>
    <row r="81217" spans="1:2" x14ac:dyDescent="0.25">
      <c r="A81217" s="2" t="s">
        <v>81301</v>
      </c>
      <c r="B81217" s="3" t="s">
        <v>7722</v>
      </c>
    </row>
    <row r="81218" spans="1:2" x14ac:dyDescent="0.25">
      <c r="A81218" s="2" t="s">
        <v>81302</v>
      </c>
      <c r="B81218" s="3" t="s">
        <v>7722</v>
      </c>
    </row>
    <row r="81219" spans="1:2" x14ac:dyDescent="0.25">
      <c r="A81219" s="2" t="s">
        <v>81303</v>
      </c>
      <c r="B81219" s="3" t="s">
        <v>7722</v>
      </c>
    </row>
    <row r="81220" spans="1:2" x14ac:dyDescent="0.25">
      <c r="A81220" s="2" t="s">
        <v>81304</v>
      </c>
      <c r="B81220" s="3" t="s">
        <v>7722</v>
      </c>
    </row>
    <row r="81221" spans="1:2" x14ac:dyDescent="0.25">
      <c r="A81221" s="2" t="s">
        <v>81305</v>
      </c>
      <c r="B81221" s="3" t="s">
        <v>7722</v>
      </c>
    </row>
    <row r="81222" spans="1:2" x14ac:dyDescent="0.25">
      <c r="A81222" s="2" t="s">
        <v>81306</v>
      </c>
      <c r="B81222" s="3" t="s">
        <v>7722</v>
      </c>
    </row>
    <row r="81223" spans="1:2" x14ac:dyDescent="0.25">
      <c r="A81223" s="2" t="s">
        <v>81307</v>
      </c>
      <c r="B81223" s="3" t="s">
        <v>7722</v>
      </c>
    </row>
    <row r="81224" spans="1:2" x14ac:dyDescent="0.25">
      <c r="A81224" s="2" t="s">
        <v>81308</v>
      </c>
      <c r="B81224" s="3" t="s">
        <v>7722</v>
      </c>
    </row>
    <row r="81225" spans="1:2" x14ac:dyDescent="0.25">
      <c r="A81225" s="2" t="s">
        <v>81309</v>
      </c>
      <c r="B81225" s="3" t="s">
        <v>7722</v>
      </c>
    </row>
    <row r="81226" spans="1:2" x14ac:dyDescent="0.25">
      <c r="A81226" s="2" t="s">
        <v>81310</v>
      </c>
      <c r="B81226" s="3" t="s">
        <v>7722</v>
      </c>
    </row>
    <row r="81227" spans="1:2" x14ac:dyDescent="0.25">
      <c r="A81227" s="2" t="s">
        <v>81311</v>
      </c>
      <c r="B81227" s="3" t="s">
        <v>7722</v>
      </c>
    </row>
    <row r="81228" spans="1:2" x14ac:dyDescent="0.25">
      <c r="A81228" s="2" t="s">
        <v>81312</v>
      </c>
      <c r="B81228" s="3" t="s">
        <v>7722</v>
      </c>
    </row>
    <row r="81229" spans="1:2" x14ac:dyDescent="0.25">
      <c r="A81229" s="2" t="s">
        <v>81313</v>
      </c>
      <c r="B81229" s="3" t="s">
        <v>7722</v>
      </c>
    </row>
    <row r="81230" spans="1:2" x14ac:dyDescent="0.25">
      <c r="A81230" s="2" t="s">
        <v>81314</v>
      </c>
      <c r="B81230" s="3" t="s">
        <v>7722</v>
      </c>
    </row>
    <row r="81231" spans="1:2" x14ac:dyDescent="0.25">
      <c r="A81231" s="2" t="s">
        <v>81315</v>
      </c>
      <c r="B81231" s="3" t="s">
        <v>7722</v>
      </c>
    </row>
    <row r="81232" spans="1:2" x14ac:dyDescent="0.25">
      <c r="A81232" s="2" t="s">
        <v>81316</v>
      </c>
      <c r="B81232" s="3" t="s">
        <v>7722</v>
      </c>
    </row>
    <row r="81233" spans="1:2" x14ac:dyDescent="0.25">
      <c r="A81233" s="2" t="s">
        <v>81317</v>
      </c>
      <c r="B81233" s="3" t="s">
        <v>7722</v>
      </c>
    </row>
    <row r="81234" spans="1:2" x14ac:dyDescent="0.25">
      <c r="A81234" s="2" t="s">
        <v>81318</v>
      </c>
      <c r="B81234" s="3" t="s">
        <v>7722</v>
      </c>
    </row>
    <row r="81235" spans="1:2" x14ac:dyDescent="0.25">
      <c r="A81235" s="2" t="s">
        <v>81319</v>
      </c>
      <c r="B81235" s="3" t="s">
        <v>7722</v>
      </c>
    </row>
    <row r="81236" spans="1:2" x14ac:dyDescent="0.25">
      <c r="A81236" s="2" t="s">
        <v>81320</v>
      </c>
      <c r="B81236" s="3" t="s">
        <v>7722</v>
      </c>
    </row>
    <row r="81237" spans="1:2" x14ac:dyDescent="0.25">
      <c r="A81237" s="2" t="s">
        <v>81321</v>
      </c>
      <c r="B81237" s="3" t="s">
        <v>7722</v>
      </c>
    </row>
    <row r="81238" spans="1:2" x14ac:dyDescent="0.25">
      <c r="A81238" s="2" t="s">
        <v>81322</v>
      </c>
      <c r="B81238" s="3" t="s">
        <v>7722</v>
      </c>
    </row>
    <row r="81239" spans="1:2" x14ac:dyDescent="0.25">
      <c r="A81239" s="2" t="s">
        <v>81323</v>
      </c>
      <c r="B81239" s="3" t="s">
        <v>7722</v>
      </c>
    </row>
    <row r="81240" spans="1:2" x14ac:dyDescent="0.25">
      <c r="A81240" s="2" t="s">
        <v>81324</v>
      </c>
      <c r="B81240" s="3" t="s">
        <v>7722</v>
      </c>
    </row>
    <row r="81241" spans="1:2" x14ac:dyDescent="0.25">
      <c r="A81241" s="2" t="s">
        <v>81325</v>
      </c>
      <c r="B81241" s="3" t="s">
        <v>7722</v>
      </c>
    </row>
    <row r="81242" spans="1:2" x14ac:dyDescent="0.25">
      <c r="A81242" s="2" t="s">
        <v>81326</v>
      </c>
      <c r="B81242" s="3" t="s">
        <v>7722</v>
      </c>
    </row>
    <row r="81243" spans="1:2" x14ac:dyDescent="0.25">
      <c r="A81243" s="2" t="s">
        <v>81327</v>
      </c>
      <c r="B81243" s="3" t="s">
        <v>7722</v>
      </c>
    </row>
    <row r="81244" spans="1:2" x14ac:dyDescent="0.25">
      <c r="A81244" s="2" t="s">
        <v>81328</v>
      </c>
      <c r="B81244" s="3" t="s">
        <v>7722</v>
      </c>
    </row>
    <row r="81245" spans="1:2" x14ac:dyDescent="0.25">
      <c r="A81245" s="2" t="s">
        <v>81329</v>
      </c>
      <c r="B81245" s="3" t="s">
        <v>7722</v>
      </c>
    </row>
    <row r="81246" spans="1:2" x14ac:dyDescent="0.25">
      <c r="A81246" s="2" t="s">
        <v>81330</v>
      </c>
      <c r="B81246" s="3" t="s">
        <v>1206</v>
      </c>
    </row>
    <row r="81247" spans="1:2" x14ac:dyDescent="0.25">
      <c r="A81247" s="2" t="s">
        <v>81331</v>
      </c>
      <c r="B81247" s="3" t="s">
        <v>1583</v>
      </c>
    </row>
    <row r="81248" spans="1:2" x14ac:dyDescent="0.25">
      <c r="A81248" s="2" t="s">
        <v>81332</v>
      </c>
      <c r="B81248" s="3" t="s">
        <v>1583</v>
      </c>
    </row>
    <row r="81249" spans="1:2" x14ac:dyDescent="0.25">
      <c r="A81249" s="2" t="s">
        <v>81333</v>
      </c>
      <c r="B81249" s="3" t="s">
        <v>1583</v>
      </c>
    </row>
    <row r="81250" spans="1:2" x14ac:dyDescent="0.25">
      <c r="A81250" s="2" t="s">
        <v>81334</v>
      </c>
      <c r="B81250" s="3" t="s">
        <v>1583</v>
      </c>
    </row>
    <row r="81251" spans="1:2" x14ac:dyDescent="0.25">
      <c r="A81251" s="2" t="s">
        <v>81335</v>
      </c>
      <c r="B81251" s="3" t="s">
        <v>1583</v>
      </c>
    </row>
    <row r="81252" spans="1:2" x14ac:dyDescent="0.25">
      <c r="A81252" s="2" t="s">
        <v>81336</v>
      </c>
      <c r="B81252" s="3" t="s">
        <v>1583</v>
      </c>
    </row>
    <row r="81253" spans="1:2" x14ac:dyDescent="0.25">
      <c r="A81253" s="2" t="s">
        <v>81337</v>
      </c>
      <c r="B81253" s="3" t="s">
        <v>1583</v>
      </c>
    </row>
    <row r="81254" spans="1:2" x14ac:dyDescent="0.25">
      <c r="A81254" s="2" t="s">
        <v>81338</v>
      </c>
      <c r="B81254" s="3" t="s">
        <v>1583</v>
      </c>
    </row>
    <row r="81255" spans="1:2" x14ac:dyDescent="0.25">
      <c r="A81255" s="2" t="s">
        <v>81339</v>
      </c>
      <c r="B81255" s="3" t="s">
        <v>1583</v>
      </c>
    </row>
    <row r="81256" spans="1:2" x14ac:dyDescent="0.25">
      <c r="A81256" s="2" t="s">
        <v>81340</v>
      </c>
      <c r="B81256" s="3" t="s">
        <v>1583</v>
      </c>
    </row>
    <row r="81257" spans="1:2" x14ac:dyDescent="0.25">
      <c r="A81257" s="2" t="s">
        <v>81341</v>
      </c>
      <c r="B81257" s="3" t="s">
        <v>1583</v>
      </c>
    </row>
    <row r="81258" spans="1:2" x14ac:dyDescent="0.25">
      <c r="A81258" s="2" t="s">
        <v>81342</v>
      </c>
      <c r="B81258" s="3" t="s">
        <v>1583</v>
      </c>
    </row>
    <row r="81259" spans="1:2" x14ac:dyDescent="0.25">
      <c r="A81259" s="2" t="s">
        <v>81343</v>
      </c>
      <c r="B81259" s="3" t="s">
        <v>1583</v>
      </c>
    </row>
    <row r="81260" spans="1:2" x14ac:dyDescent="0.25">
      <c r="A81260" s="2" t="s">
        <v>81344</v>
      </c>
      <c r="B81260" s="3" t="s">
        <v>1583</v>
      </c>
    </row>
    <row r="81261" spans="1:2" x14ac:dyDescent="0.25">
      <c r="A81261" s="2" t="s">
        <v>81345</v>
      </c>
      <c r="B81261" s="3" t="s">
        <v>1583</v>
      </c>
    </row>
    <row r="81262" spans="1:2" x14ac:dyDescent="0.25">
      <c r="A81262" s="2" t="s">
        <v>81346</v>
      </c>
      <c r="B81262" s="3" t="s">
        <v>1583</v>
      </c>
    </row>
    <row r="81263" spans="1:2" x14ac:dyDescent="0.25">
      <c r="A81263" s="2" t="s">
        <v>81347</v>
      </c>
      <c r="B81263" s="3" t="s">
        <v>1583</v>
      </c>
    </row>
    <row r="81264" spans="1:2" x14ac:dyDescent="0.25">
      <c r="A81264" s="2" t="s">
        <v>81348</v>
      </c>
      <c r="B81264" s="3" t="s">
        <v>1583</v>
      </c>
    </row>
    <row r="81265" spans="1:2" x14ac:dyDescent="0.25">
      <c r="A81265" s="2" t="s">
        <v>81349</v>
      </c>
      <c r="B81265" s="3" t="s">
        <v>1583</v>
      </c>
    </row>
    <row r="81266" spans="1:2" x14ac:dyDescent="0.25">
      <c r="A81266" s="2" t="s">
        <v>81350</v>
      </c>
      <c r="B81266" s="3" t="s">
        <v>1583</v>
      </c>
    </row>
    <row r="81267" spans="1:2" x14ac:dyDescent="0.25">
      <c r="A81267" s="2" t="s">
        <v>81351</v>
      </c>
      <c r="B81267" s="3" t="s">
        <v>1583</v>
      </c>
    </row>
    <row r="81268" spans="1:2" x14ac:dyDescent="0.25">
      <c r="A81268" s="2" t="s">
        <v>81352</v>
      </c>
      <c r="B81268" s="3" t="s">
        <v>1583</v>
      </c>
    </row>
    <row r="81269" spans="1:2" x14ac:dyDescent="0.25">
      <c r="A81269" s="2" t="s">
        <v>81353</v>
      </c>
      <c r="B81269" s="3" t="s">
        <v>1583</v>
      </c>
    </row>
    <row r="81270" spans="1:2" x14ac:dyDescent="0.25">
      <c r="A81270" s="2" t="s">
        <v>81354</v>
      </c>
      <c r="B81270" s="3" t="s">
        <v>1583</v>
      </c>
    </row>
    <row r="81271" spans="1:2" x14ac:dyDescent="0.25">
      <c r="A81271" s="2" t="s">
        <v>81355</v>
      </c>
      <c r="B81271" s="3" t="s">
        <v>1583</v>
      </c>
    </row>
    <row r="81272" spans="1:2" x14ac:dyDescent="0.25">
      <c r="A81272" s="2" t="s">
        <v>81356</v>
      </c>
      <c r="B81272" s="3" t="s">
        <v>1583</v>
      </c>
    </row>
    <row r="81273" spans="1:2" x14ac:dyDescent="0.25">
      <c r="A81273" s="2" t="s">
        <v>81357</v>
      </c>
      <c r="B81273" s="3" t="s">
        <v>1583</v>
      </c>
    </row>
    <row r="81274" spans="1:2" x14ac:dyDescent="0.25">
      <c r="A81274" s="2" t="s">
        <v>81358</v>
      </c>
      <c r="B81274" s="3" t="s">
        <v>1583</v>
      </c>
    </row>
    <row r="81275" spans="1:2" x14ac:dyDescent="0.25">
      <c r="A81275" s="2" t="s">
        <v>81359</v>
      </c>
      <c r="B81275" s="3" t="s">
        <v>1583</v>
      </c>
    </row>
    <row r="81276" spans="1:2" x14ac:dyDescent="0.25">
      <c r="A81276" s="2" t="s">
        <v>81360</v>
      </c>
      <c r="B81276" s="3" t="s">
        <v>2324</v>
      </c>
    </row>
    <row r="81277" spans="1:2" x14ac:dyDescent="0.25">
      <c r="A81277" s="2" t="s">
        <v>81361</v>
      </c>
      <c r="B81277" s="3" t="s">
        <v>2324</v>
      </c>
    </row>
    <row r="81278" spans="1:2" x14ac:dyDescent="0.25">
      <c r="A81278" s="2" t="s">
        <v>81362</v>
      </c>
      <c r="B81278" s="3" t="s">
        <v>2324</v>
      </c>
    </row>
    <row r="81279" spans="1:2" x14ac:dyDescent="0.25">
      <c r="A81279" s="2" t="s">
        <v>81363</v>
      </c>
      <c r="B81279" s="3" t="s">
        <v>2324</v>
      </c>
    </row>
    <row r="81280" spans="1:2" x14ac:dyDescent="0.25">
      <c r="A81280" s="2" t="s">
        <v>81364</v>
      </c>
      <c r="B81280" s="3" t="s">
        <v>2324</v>
      </c>
    </row>
    <row r="81281" spans="1:2" x14ac:dyDescent="0.25">
      <c r="A81281" s="2" t="s">
        <v>81365</v>
      </c>
      <c r="B81281" s="3" t="s">
        <v>2324</v>
      </c>
    </row>
    <row r="81282" spans="1:2" x14ac:dyDescent="0.25">
      <c r="A81282" s="2" t="s">
        <v>81366</v>
      </c>
      <c r="B81282" s="3" t="s">
        <v>2324</v>
      </c>
    </row>
    <row r="81283" spans="1:2" x14ac:dyDescent="0.25">
      <c r="A81283" s="2" t="s">
        <v>81367</v>
      </c>
      <c r="B81283" s="3" t="s">
        <v>2324</v>
      </c>
    </row>
    <row r="81284" spans="1:2" x14ac:dyDescent="0.25">
      <c r="A81284" s="2" t="s">
        <v>81368</v>
      </c>
      <c r="B81284" s="3" t="s">
        <v>2324</v>
      </c>
    </row>
    <row r="81285" spans="1:2" x14ac:dyDescent="0.25">
      <c r="A81285" s="2" t="s">
        <v>81369</v>
      </c>
      <c r="B81285" s="3" t="s">
        <v>2324</v>
      </c>
    </row>
    <row r="81286" spans="1:2" x14ac:dyDescent="0.25">
      <c r="A81286" s="2" t="s">
        <v>81370</v>
      </c>
      <c r="B81286" s="3" t="s">
        <v>2324</v>
      </c>
    </row>
    <row r="81287" spans="1:2" x14ac:dyDescent="0.25">
      <c r="A81287" s="2" t="s">
        <v>81371</v>
      </c>
      <c r="B81287" s="3" t="s">
        <v>2324</v>
      </c>
    </row>
    <row r="81288" spans="1:2" x14ac:dyDescent="0.25">
      <c r="A81288" s="2" t="s">
        <v>81372</v>
      </c>
      <c r="B81288" s="3" t="s">
        <v>2324</v>
      </c>
    </row>
    <row r="81289" spans="1:2" x14ac:dyDescent="0.25">
      <c r="A81289" s="2" t="s">
        <v>81373</v>
      </c>
      <c r="B81289" s="3" t="s">
        <v>2324</v>
      </c>
    </row>
    <row r="81290" spans="1:2" x14ac:dyDescent="0.25">
      <c r="A81290" s="2" t="s">
        <v>81374</v>
      </c>
      <c r="B81290" s="3" t="s">
        <v>2324</v>
      </c>
    </row>
    <row r="81291" spans="1:2" x14ac:dyDescent="0.25">
      <c r="A81291" s="2" t="s">
        <v>81375</v>
      </c>
      <c r="B81291" s="3" t="s">
        <v>2324</v>
      </c>
    </row>
    <row r="81292" spans="1:2" x14ac:dyDescent="0.25">
      <c r="A81292" s="2" t="s">
        <v>81376</v>
      </c>
      <c r="B81292" s="3" t="s">
        <v>2324</v>
      </c>
    </row>
    <row r="81293" spans="1:2" x14ac:dyDescent="0.25">
      <c r="A81293" s="2" t="s">
        <v>81377</v>
      </c>
      <c r="B81293" s="3" t="s">
        <v>2324</v>
      </c>
    </row>
    <row r="81294" spans="1:2" x14ac:dyDescent="0.25">
      <c r="A81294" s="2" t="s">
        <v>81378</v>
      </c>
      <c r="B81294" s="3" t="s">
        <v>2324</v>
      </c>
    </row>
    <row r="81295" spans="1:2" x14ac:dyDescent="0.25">
      <c r="A81295" s="2" t="s">
        <v>81379</v>
      </c>
      <c r="B81295" s="3" t="s">
        <v>2324</v>
      </c>
    </row>
    <row r="81296" spans="1:2" x14ac:dyDescent="0.25">
      <c r="A81296" s="2" t="s">
        <v>81380</v>
      </c>
      <c r="B81296" s="3" t="s">
        <v>2324</v>
      </c>
    </row>
    <row r="81297" spans="1:2" x14ac:dyDescent="0.25">
      <c r="A81297" s="2" t="s">
        <v>81381</v>
      </c>
      <c r="B81297" s="3" t="s">
        <v>2324</v>
      </c>
    </row>
    <row r="81298" spans="1:2" x14ac:dyDescent="0.25">
      <c r="A81298" s="2" t="s">
        <v>81382</v>
      </c>
      <c r="B81298" s="3" t="s">
        <v>2324</v>
      </c>
    </row>
    <row r="81299" spans="1:2" x14ac:dyDescent="0.25">
      <c r="A81299" s="2" t="s">
        <v>81383</v>
      </c>
      <c r="B81299" s="3" t="s">
        <v>2324</v>
      </c>
    </row>
    <row r="81300" spans="1:2" x14ac:dyDescent="0.25">
      <c r="A81300" s="2" t="s">
        <v>81384</v>
      </c>
      <c r="B81300" s="3" t="s">
        <v>2324</v>
      </c>
    </row>
    <row r="81301" spans="1:2" x14ac:dyDescent="0.25">
      <c r="A81301" s="2" t="s">
        <v>81385</v>
      </c>
      <c r="B81301" s="3" t="s">
        <v>2324</v>
      </c>
    </row>
    <row r="81302" spans="1:2" x14ac:dyDescent="0.25">
      <c r="A81302" s="2" t="s">
        <v>81386</v>
      </c>
      <c r="B81302" s="3" t="s">
        <v>2324</v>
      </c>
    </row>
    <row r="81303" spans="1:2" x14ac:dyDescent="0.25">
      <c r="A81303" s="2" t="s">
        <v>81387</v>
      </c>
      <c r="B81303" s="3" t="s">
        <v>2324</v>
      </c>
    </row>
    <row r="81304" spans="1:2" x14ac:dyDescent="0.25">
      <c r="A81304" s="2" t="s">
        <v>81388</v>
      </c>
      <c r="B81304" s="3" t="s">
        <v>2324</v>
      </c>
    </row>
    <row r="81305" spans="1:2" x14ac:dyDescent="0.25">
      <c r="A81305" s="2" t="s">
        <v>81389</v>
      </c>
      <c r="B81305" s="3" t="s">
        <v>2324</v>
      </c>
    </row>
    <row r="81306" spans="1:2" x14ac:dyDescent="0.25">
      <c r="A81306" s="2" t="s">
        <v>81390</v>
      </c>
      <c r="B81306" s="3" t="s">
        <v>2324</v>
      </c>
    </row>
    <row r="81307" spans="1:2" x14ac:dyDescent="0.25">
      <c r="A81307" s="2" t="s">
        <v>81391</v>
      </c>
      <c r="B81307" s="3" t="s">
        <v>2324</v>
      </c>
    </row>
    <row r="81308" spans="1:2" x14ac:dyDescent="0.25">
      <c r="A81308" s="2" t="s">
        <v>81392</v>
      </c>
      <c r="B81308" s="3" t="s">
        <v>2324</v>
      </c>
    </row>
    <row r="81309" spans="1:2" x14ac:dyDescent="0.25">
      <c r="A81309" s="2" t="s">
        <v>81393</v>
      </c>
      <c r="B81309" s="3" t="s">
        <v>2324</v>
      </c>
    </row>
    <row r="81310" spans="1:2" x14ac:dyDescent="0.25">
      <c r="A81310" s="2" t="s">
        <v>81394</v>
      </c>
      <c r="B81310" s="3" t="s">
        <v>2324</v>
      </c>
    </row>
    <row r="81311" spans="1:2" x14ac:dyDescent="0.25">
      <c r="A81311" s="2" t="s">
        <v>81395</v>
      </c>
      <c r="B81311" s="3" t="s">
        <v>2324</v>
      </c>
    </row>
    <row r="81312" spans="1:2" x14ac:dyDescent="0.25">
      <c r="A81312" s="2" t="s">
        <v>81396</v>
      </c>
      <c r="B81312" s="3" t="s">
        <v>2324</v>
      </c>
    </row>
    <row r="81313" spans="1:2" x14ac:dyDescent="0.25">
      <c r="A81313" s="2" t="s">
        <v>81397</v>
      </c>
      <c r="B81313" s="3" t="s">
        <v>2324</v>
      </c>
    </row>
    <row r="81314" spans="1:2" x14ac:dyDescent="0.25">
      <c r="A81314" s="2" t="s">
        <v>81398</v>
      </c>
      <c r="B81314" s="3" t="s">
        <v>2324</v>
      </c>
    </row>
    <row r="81315" spans="1:2" x14ac:dyDescent="0.25">
      <c r="A81315" s="2" t="s">
        <v>81399</v>
      </c>
      <c r="B81315" s="3" t="s">
        <v>2324</v>
      </c>
    </row>
    <row r="81316" spans="1:2" x14ac:dyDescent="0.25">
      <c r="A81316" s="2" t="s">
        <v>81400</v>
      </c>
      <c r="B81316" s="3" t="s">
        <v>2324</v>
      </c>
    </row>
    <row r="81317" spans="1:2" x14ac:dyDescent="0.25">
      <c r="A81317" s="2" t="s">
        <v>81401</v>
      </c>
      <c r="B81317" s="3" t="s">
        <v>2324</v>
      </c>
    </row>
    <row r="81318" spans="1:2" x14ac:dyDescent="0.25">
      <c r="A81318" s="2" t="s">
        <v>81402</v>
      </c>
      <c r="B81318" s="3" t="s">
        <v>2324</v>
      </c>
    </row>
    <row r="81319" spans="1:2" x14ac:dyDescent="0.25">
      <c r="A81319" s="2" t="s">
        <v>81403</v>
      </c>
      <c r="B81319" s="3" t="s">
        <v>2324</v>
      </c>
    </row>
    <row r="81320" spans="1:2" x14ac:dyDescent="0.25">
      <c r="A81320" s="2" t="s">
        <v>81404</v>
      </c>
      <c r="B81320" s="3" t="s">
        <v>2324</v>
      </c>
    </row>
    <row r="81321" spans="1:2" x14ac:dyDescent="0.25">
      <c r="A81321" s="2" t="s">
        <v>81405</v>
      </c>
      <c r="B81321" s="3" t="s">
        <v>2324</v>
      </c>
    </row>
    <row r="81322" spans="1:2" x14ac:dyDescent="0.25">
      <c r="A81322" s="2" t="s">
        <v>81406</v>
      </c>
      <c r="B81322" s="3" t="s">
        <v>2324</v>
      </c>
    </row>
    <row r="81323" spans="1:2" x14ac:dyDescent="0.25">
      <c r="A81323" s="2" t="s">
        <v>81407</v>
      </c>
      <c r="B81323" s="3" t="s">
        <v>2324</v>
      </c>
    </row>
    <row r="81324" spans="1:2" x14ac:dyDescent="0.25">
      <c r="A81324" s="2" t="s">
        <v>81408</v>
      </c>
      <c r="B81324" s="3" t="s">
        <v>2324</v>
      </c>
    </row>
    <row r="81325" spans="1:2" x14ac:dyDescent="0.25">
      <c r="A81325" s="2" t="s">
        <v>81409</v>
      </c>
      <c r="B81325" s="3" t="s">
        <v>2324</v>
      </c>
    </row>
    <row r="81326" spans="1:2" x14ac:dyDescent="0.25">
      <c r="A81326" s="2" t="s">
        <v>81410</v>
      </c>
      <c r="B81326" s="3" t="s">
        <v>2324</v>
      </c>
    </row>
    <row r="81327" spans="1:2" x14ac:dyDescent="0.25">
      <c r="A81327" s="2" t="s">
        <v>81411</v>
      </c>
      <c r="B81327" s="3" t="s">
        <v>2324</v>
      </c>
    </row>
    <row r="81328" spans="1:2" x14ac:dyDescent="0.25">
      <c r="A81328" s="2" t="s">
        <v>81412</v>
      </c>
      <c r="B81328" s="3" t="s">
        <v>2324</v>
      </c>
    </row>
    <row r="81329" spans="1:2" x14ac:dyDescent="0.25">
      <c r="A81329" s="2" t="s">
        <v>81413</v>
      </c>
      <c r="B81329" s="3" t="s">
        <v>2324</v>
      </c>
    </row>
    <row r="81330" spans="1:2" x14ac:dyDescent="0.25">
      <c r="A81330" s="2" t="s">
        <v>81414</v>
      </c>
      <c r="B81330" s="3" t="s">
        <v>2324</v>
      </c>
    </row>
    <row r="81331" spans="1:2" x14ac:dyDescent="0.25">
      <c r="A81331" s="2" t="s">
        <v>81415</v>
      </c>
      <c r="B81331" s="3" t="s">
        <v>2324</v>
      </c>
    </row>
    <row r="81332" spans="1:2" x14ac:dyDescent="0.25">
      <c r="A81332" s="2" t="s">
        <v>81416</v>
      </c>
      <c r="B81332" s="3" t="s">
        <v>2324</v>
      </c>
    </row>
    <row r="81333" spans="1:2" x14ac:dyDescent="0.25">
      <c r="A81333" s="2" t="s">
        <v>81417</v>
      </c>
      <c r="B81333" s="3" t="s">
        <v>2324</v>
      </c>
    </row>
    <row r="81334" spans="1:2" x14ac:dyDescent="0.25">
      <c r="A81334" s="2" t="s">
        <v>81418</v>
      </c>
      <c r="B81334" s="3" t="s">
        <v>2324</v>
      </c>
    </row>
    <row r="81335" spans="1:2" x14ac:dyDescent="0.25">
      <c r="A81335" s="2" t="s">
        <v>81419</v>
      </c>
      <c r="B81335" s="3" t="s">
        <v>2324</v>
      </c>
    </row>
    <row r="81336" spans="1:2" x14ac:dyDescent="0.25">
      <c r="A81336" s="2" t="s">
        <v>81420</v>
      </c>
      <c r="B81336" s="3" t="s">
        <v>2324</v>
      </c>
    </row>
    <row r="81337" spans="1:2" x14ac:dyDescent="0.25">
      <c r="A81337" s="2" t="s">
        <v>81421</v>
      </c>
      <c r="B81337" s="3" t="s">
        <v>2324</v>
      </c>
    </row>
    <row r="81338" spans="1:2" x14ac:dyDescent="0.25">
      <c r="A81338" s="2" t="s">
        <v>81422</v>
      </c>
      <c r="B81338" s="3" t="s">
        <v>2324</v>
      </c>
    </row>
    <row r="81339" spans="1:2" x14ac:dyDescent="0.25">
      <c r="A81339" s="2" t="s">
        <v>81423</v>
      </c>
      <c r="B81339" s="3" t="s">
        <v>2324</v>
      </c>
    </row>
    <row r="81340" spans="1:2" x14ac:dyDescent="0.25">
      <c r="A81340" s="2" t="s">
        <v>81424</v>
      </c>
      <c r="B81340" s="3" t="s">
        <v>2324</v>
      </c>
    </row>
    <row r="81341" spans="1:2" x14ac:dyDescent="0.25">
      <c r="A81341" s="2" t="s">
        <v>81425</v>
      </c>
      <c r="B81341" s="3" t="s">
        <v>2324</v>
      </c>
    </row>
    <row r="81342" spans="1:2" x14ac:dyDescent="0.25">
      <c r="A81342" s="2" t="s">
        <v>81426</v>
      </c>
      <c r="B81342" s="3" t="s">
        <v>2324</v>
      </c>
    </row>
    <row r="81343" spans="1:2" x14ac:dyDescent="0.25">
      <c r="A81343" s="2" t="s">
        <v>81427</v>
      </c>
      <c r="B81343" s="3" t="s">
        <v>2324</v>
      </c>
    </row>
    <row r="81344" spans="1:2" x14ac:dyDescent="0.25">
      <c r="A81344" s="2" t="s">
        <v>81428</v>
      </c>
      <c r="B81344" s="3" t="s">
        <v>2324</v>
      </c>
    </row>
    <row r="81345" spans="1:2" x14ac:dyDescent="0.25">
      <c r="A81345" s="2" t="s">
        <v>81429</v>
      </c>
      <c r="B81345" s="3" t="s">
        <v>2324</v>
      </c>
    </row>
    <row r="81346" spans="1:2" x14ac:dyDescent="0.25">
      <c r="A81346" s="2" t="s">
        <v>81430</v>
      </c>
      <c r="B81346" s="3" t="s">
        <v>2324</v>
      </c>
    </row>
    <row r="81347" spans="1:2" x14ac:dyDescent="0.25">
      <c r="A81347" s="2" t="s">
        <v>81431</v>
      </c>
      <c r="B81347" s="3" t="s">
        <v>2324</v>
      </c>
    </row>
    <row r="81348" spans="1:2" x14ac:dyDescent="0.25">
      <c r="A81348" s="2" t="s">
        <v>81432</v>
      </c>
      <c r="B81348" s="3" t="s">
        <v>2324</v>
      </c>
    </row>
    <row r="81349" spans="1:2" x14ac:dyDescent="0.25">
      <c r="A81349" s="2" t="s">
        <v>81433</v>
      </c>
      <c r="B81349" s="3" t="s">
        <v>2324</v>
      </c>
    </row>
    <row r="81350" spans="1:2" x14ac:dyDescent="0.25">
      <c r="A81350" s="2" t="s">
        <v>81434</v>
      </c>
      <c r="B81350" s="3" t="s">
        <v>2324</v>
      </c>
    </row>
    <row r="81351" spans="1:2" x14ac:dyDescent="0.25">
      <c r="A81351" s="2" t="s">
        <v>81435</v>
      </c>
      <c r="B81351" s="3" t="s">
        <v>2324</v>
      </c>
    </row>
    <row r="81352" spans="1:2" x14ac:dyDescent="0.25">
      <c r="A81352" s="2" t="s">
        <v>81436</v>
      </c>
      <c r="B81352" s="3" t="s">
        <v>2324</v>
      </c>
    </row>
    <row r="81353" spans="1:2" x14ac:dyDescent="0.25">
      <c r="A81353" s="2" t="s">
        <v>81437</v>
      </c>
      <c r="B81353" s="3" t="s">
        <v>2324</v>
      </c>
    </row>
    <row r="81354" spans="1:2" x14ac:dyDescent="0.25">
      <c r="A81354" s="2" t="s">
        <v>81438</v>
      </c>
      <c r="B81354" s="3" t="s">
        <v>2324</v>
      </c>
    </row>
    <row r="81355" spans="1:2" x14ac:dyDescent="0.25">
      <c r="A81355" s="2" t="s">
        <v>81439</v>
      </c>
      <c r="B81355" s="3" t="s">
        <v>2324</v>
      </c>
    </row>
    <row r="81356" spans="1:2" x14ac:dyDescent="0.25">
      <c r="A81356" s="2" t="s">
        <v>81440</v>
      </c>
      <c r="B81356" s="3" t="s">
        <v>2324</v>
      </c>
    </row>
    <row r="81357" spans="1:2" x14ac:dyDescent="0.25">
      <c r="A81357" s="2" t="s">
        <v>81441</v>
      </c>
      <c r="B81357" s="3" t="s">
        <v>2324</v>
      </c>
    </row>
    <row r="81358" spans="1:2" x14ac:dyDescent="0.25">
      <c r="A81358" s="2" t="s">
        <v>81442</v>
      </c>
      <c r="B81358" s="3" t="s">
        <v>2324</v>
      </c>
    </row>
    <row r="81359" spans="1:2" x14ac:dyDescent="0.25">
      <c r="A81359" s="2" t="s">
        <v>81443</v>
      </c>
      <c r="B81359" s="3" t="s">
        <v>2324</v>
      </c>
    </row>
    <row r="81360" spans="1:2" x14ac:dyDescent="0.25">
      <c r="A81360" s="2" t="s">
        <v>81444</v>
      </c>
      <c r="B81360" s="3" t="s">
        <v>2324</v>
      </c>
    </row>
    <row r="81361" spans="1:2" x14ac:dyDescent="0.25">
      <c r="A81361" s="2" t="s">
        <v>81445</v>
      </c>
      <c r="B81361" s="3" t="s">
        <v>2324</v>
      </c>
    </row>
    <row r="81362" spans="1:2" x14ac:dyDescent="0.25">
      <c r="A81362" s="2" t="s">
        <v>81446</v>
      </c>
      <c r="B81362" s="3" t="s">
        <v>2324</v>
      </c>
    </row>
    <row r="81363" spans="1:2" x14ac:dyDescent="0.25">
      <c r="A81363" s="2" t="s">
        <v>81447</v>
      </c>
      <c r="B81363" s="3" t="s">
        <v>2324</v>
      </c>
    </row>
    <row r="81364" spans="1:2" x14ac:dyDescent="0.25">
      <c r="A81364" s="2" t="s">
        <v>81448</v>
      </c>
      <c r="B81364" s="3" t="s">
        <v>2324</v>
      </c>
    </row>
    <row r="81365" spans="1:2" x14ac:dyDescent="0.25">
      <c r="A81365" s="2" t="s">
        <v>81449</v>
      </c>
      <c r="B81365" s="3" t="s">
        <v>2324</v>
      </c>
    </row>
    <row r="81366" spans="1:2" x14ac:dyDescent="0.25">
      <c r="A81366" s="2" t="s">
        <v>81450</v>
      </c>
      <c r="B81366" s="3" t="s">
        <v>2324</v>
      </c>
    </row>
    <row r="81367" spans="1:2" x14ac:dyDescent="0.25">
      <c r="A81367" s="2" t="s">
        <v>81451</v>
      </c>
      <c r="B81367" s="3" t="s">
        <v>2324</v>
      </c>
    </row>
    <row r="81368" spans="1:2" x14ac:dyDescent="0.25">
      <c r="A81368" s="2" t="s">
        <v>81452</v>
      </c>
      <c r="B81368" s="3" t="s">
        <v>2324</v>
      </c>
    </row>
    <row r="81369" spans="1:2" x14ac:dyDescent="0.25">
      <c r="A81369" s="2" t="s">
        <v>81453</v>
      </c>
      <c r="B81369" s="3" t="s">
        <v>2324</v>
      </c>
    </row>
    <row r="81370" spans="1:2" x14ac:dyDescent="0.25">
      <c r="A81370" s="2" t="s">
        <v>81454</v>
      </c>
      <c r="B81370" s="3" t="s">
        <v>2324</v>
      </c>
    </row>
    <row r="81371" spans="1:2" x14ac:dyDescent="0.25">
      <c r="A81371" s="2" t="s">
        <v>81455</v>
      </c>
      <c r="B81371" s="3" t="s">
        <v>2324</v>
      </c>
    </row>
    <row r="81372" spans="1:2" x14ac:dyDescent="0.25">
      <c r="A81372" s="2" t="s">
        <v>81456</v>
      </c>
      <c r="B81372" s="3" t="s">
        <v>2324</v>
      </c>
    </row>
    <row r="81373" spans="1:2" x14ac:dyDescent="0.25">
      <c r="A81373" s="2" t="s">
        <v>81457</v>
      </c>
      <c r="B81373" s="3" t="s">
        <v>2324</v>
      </c>
    </row>
    <row r="81374" spans="1:2" x14ac:dyDescent="0.25">
      <c r="A81374" s="2" t="s">
        <v>81458</v>
      </c>
      <c r="B81374" s="3" t="s">
        <v>2324</v>
      </c>
    </row>
    <row r="81375" spans="1:2" x14ac:dyDescent="0.25">
      <c r="A81375" s="2" t="s">
        <v>81459</v>
      </c>
      <c r="B81375" s="3" t="s">
        <v>2324</v>
      </c>
    </row>
    <row r="81376" spans="1:2" x14ac:dyDescent="0.25">
      <c r="A81376" s="2" t="s">
        <v>81460</v>
      </c>
      <c r="B81376" s="3" t="s">
        <v>2324</v>
      </c>
    </row>
    <row r="81377" spans="1:2" x14ac:dyDescent="0.25">
      <c r="A81377" s="2" t="s">
        <v>81461</v>
      </c>
      <c r="B81377" s="3" t="s">
        <v>2324</v>
      </c>
    </row>
    <row r="81378" spans="1:2" x14ac:dyDescent="0.25">
      <c r="A81378" s="2" t="s">
        <v>81462</v>
      </c>
      <c r="B81378" s="3" t="s">
        <v>1706</v>
      </c>
    </row>
    <row r="81379" spans="1:2" x14ac:dyDescent="0.25">
      <c r="A81379" s="2" t="s">
        <v>81463</v>
      </c>
      <c r="B81379" s="3" t="s">
        <v>1706</v>
      </c>
    </row>
    <row r="81380" spans="1:2" x14ac:dyDescent="0.25">
      <c r="A81380" s="2" t="s">
        <v>81464</v>
      </c>
      <c r="B81380" s="3" t="s">
        <v>1706</v>
      </c>
    </row>
    <row r="81381" spans="1:2" x14ac:dyDescent="0.25">
      <c r="A81381" s="2" t="s">
        <v>81465</v>
      </c>
      <c r="B81381" s="3" t="s">
        <v>1706</v>
      </c>
    </row>
    <row r="81382" spans="1:2" x14ac:dyDescent="0.25">
      <c r="A81382" s="2" t="s">
        <v>81466</v>
      </c>
      <c r="B81382" s="3" t="s">
        <v>1706</v>
      </c>
    </row>
    <row r="81383" spans="1:2" x14ac:dyDescent="0.25">
      <c r="A81383" s="2" t="s">
        <v>81467</v>
      </c>
      <c r="B81383" s="3" t="s">
        <v>1706</v>
      </c>
    </row>
    <row r="81384" spans="1:2" x14ac:dyDescent="0.25">
      <c r="A81384" s="2" t="s">
        <v>81468</v>
      </c>
      <c r="B81384" s="3" t="s">
        <v>1706</v>
      </c>
    </row>
    <row r="81385" spans="1:2" x14ac:dyDescent="0.25">
      <c r="A81385" s="2" t="s">
        <v>81469</v>
      </c>
      <c r="B81385" s="3" t="s">
        <v>1706</v>
      </c>
    </row>
    <row r="81386" spans="1:2" x14ac:dyDescent="0.25">
      <c r="A81386" s="2" t="s">
        <v>81470</v>
      </c>
      <c r="B81386" s="3" t="s">
        <v>1706</v>
      </c>
    </row>
    <row r="81387" spans="1:2" x14ac:dyDescent="0.25">
      <c r="A81387" s="2" t="s">
        <v>81471</v>
      </c>
      <c r="B81387" s="3" t="s">
        <v>1706</v>
      </c>
    </row>
    <row r="81388" spans="1:2" x14ac:dyDescent="0.25">
      <c r="A81388" s="2" t="s">
        <v>81472</v>
      </c>
      <c r="B81388" s="3" t="s">
        <v>1706</v>
      </c>
    </row>
    <row r="81389" spans="1:2" x14ac:dyDescent="0.25">
      <c r="A81389" s="2" t="s">
        <v>81473</v>
      </c>
      <c r="B81389" s="3" t="s">
        <v>1706</v>
      </c>
    </row>
    <row r="81390" spans="1:2" x14ac:dyDescent="0.25">
      <c r="A81390" s="2" t="s">
        <v>81474</v>
      </c>
      <c r="B81390" s="3" t="s">
        <v>1706</v>
      </c>
    </row>
    <row r="81391" spans="1:2" x14ac:dyDescent="0.25">
      <c r="A81391" s="2" t="s">
        <v>81475</v>
      </c>
      <c r="B81391" s="3" t="s">
        <v>1706</v>
      </c>
    </row>
    <row r="81392" spans="1:2" x14ac:dyDescent="0.25">
      <c r="A81392" s="2" t="s">
        <v>81476</v>
      </c>
      <c r="B81392" s="3" t="s">
        <v>1706</v>
      </c>
    </row>
    <row r="81393" spans="1:2" x14ac:dyDescent="0.25">
      <c r="A81393" s="2" t="s">
        <v>81477</v>
      </c>
      <c r="B81393" s="3" t="s">
        <v>1706</v>
      </c>
    </row>
    <row r="81394" spans="1:2" x14ac:dyDescent="0.25">
      <c r="A81394" s="2" t="s">
        <v>81478</v>
      </c>
      <c r="B81394" s="3" t="s">
        <v>1706</v>
      </c>
    </row>
    <row r="81395" spans="1:2" x14ac:dyDescent="0.25">
      <c r="A81395" s="2" t="s">
        <v>81479</v>
      </c>
      <c r="B81395" s="3" t="s">
        <v>1706</v>
      </c>
    </row>
    <row r="81396" spans="1:2" x14ac:dyDescent="0.25">
      <c r="A81396" s="2" t="s">
        <v>81480</v>
      </c>
      <c r="B81396" s="3" t="s">
        <v>1706</v>
      </c>
    </row>
    <row r="81397" spans="1:2" x14ac:dyDescent="0.25">
      <c r="A81397" s="2" t="s">
        <v>81481</v>
      </c>
      <c r="B81397" s="3" t="s">
        <v>1706</v>
      </c>
    </row>
    <row r="81398" spans="1:2" x14ac:dyDescent="0.25">
      <c r="A81398" s="2" t="s">
        <v>81482</v>
      </c>
      <c r="B81398" s="3" t="s">
        <v>1706</v>
      </c>
    </row>
    <row r="81399" spans="1:2" x14ac:dyDescent="0.25">
      <c r="A81399" s="2" t="s">
        <v>81483</v>
      </c>
      <c r="B81399" s="3" t="s">
        <v>1706</v>
      </c>
    </row>
    <row r="81400" spans="1:2" x14ac:dyDescent="0.25">
      <c r="A81400" s="2" t="s">
        <v>81484</v>
      </c>
      <c r="B81400" s="3" t="s">
        <v>1706</v>
      </c>
    </row>
    <row r="81401" spans="1:2" x14ac:dyDescent="0.25">
      <c r="A81401" s="2" t="s">
        <v>81485</v>
      </c>
      <c r="B81401" s="3" t="s">
        <v>1706</v>
      </c>
    </row>
    <row r="81402" spans="1:2" x14ac:dyDescent="0.25">
      <c r="A81402" s="2" t="s">
        <v>81486</v>
      </c>
      <c r="B81402" s="3" t="s">
        <v>1706</v>
      </c>
    </row>
    <row r="81403" spans="1:2" x14ac:dyDescent="0.25">
      <c r="A81403" s="2" t="s">
        <v>81487</v>
      </c>
      <c r="B81403" s="3" t="s">
        <v>1706</v>
      </c>
    </row>
    <row r="81404" spans="1:2" x14ac:dyDescent="0.25">
      <c r="A81404" s="2" t="s">
        <v>81488</v>
      </c>
      <c r="B81404" s="3" t="s">
        <v>1706</v>
      </c>
    </row>
    <row r="81405" spans="1:2" x14ac:dyDescent="0.25">
      <c r="A81405" s="2" t="s">
        <v>81489</v>
      </c>
      <c r="B81405" s="3" t="s">
        <v>1706</v>
      </c>
    </row>
    <row r="81406" spans="1:2" x14ac:dyDescent="0.25">
      <c r="A81406" s="2" t="s">
        <v>81490</v>
      </c>
      <c r="B81406" s="3" t="s">
        <v>1706</v>
      </c>
    </row>
    <row r="81407" spans="1:2" x14ac:dyDescent="0.25">
      <c r="A81407" s="2" t="s">
        <v>81491</v>
      </c>
      <c r="B81407" s="3" t="s">
        <v>1706</v>
      </c>
    </row>
    <row r="81408" spans="1:2" x14ac:dyDescent="0.25">
      <c r="A81408" s="2" t="s">
        <v>81492</v>
      </c>
      <c r="B81408" s="3" t="s">
        <v>1706</v>
      </c>
    </row>
    <row r="81409" spans="1:2" x14ac:dyDescent="0.25">
      <c r="A81409" s="2" t="s">
        <v>81493</v>
      </c>
      <c r="B81409" s="3" t="s">
        <v>1706</v>
      </c>
    </row>
    <row r="81410" spans="1:2" x14ac:dyDescent="0.25">
      <c r="A81410" s="2" t="s">
        <v>81494</v>
      </c>
      <c r="B81410" s="3" t="s">
        <v>1706</v>
      </c>
    </row>
    <row r="81411" spans="1:2" x14ac:dyDescent="0.25">
      <c r="A81411" s="2" t="s">
        <v>81495</v>
      </c>
      <c r="B81411" s="3" t="s">
        <v>1706</v>
      </c>
    </row>
    <row r="81412" spans="1:2" x14ac:dyDescent="0.25">
      <c r="A81412" s="2" t="s">
        <v>81496</v>
      </c>
      <c r="B81412" s="3" t="s">
        <v>7725</v>
      </c>
    </row>
    <row r="81413" spans="1:2" x14ac:dyDescent="0.25">
      <c r="A81413" s="2" t="s">
        <v>81497</v>
      </c>
      <c r="B81413" s="3" t="s">
        <v>7725</v>
      </c>
    </row>
    <row r="81414" spans="1:2" x14ac:dyDescent="0.25">
      <c r="A81414" s="2" t="s">
        <v>81498</v>
      </c>
      <c r="B81414" s="3" t="s">
        <v>7725</v>
      </c>
    </row>
    <row r="81415" spans="1:2" x14ac:dyDescent="0.25">
      <c r="A81415" s="2" t="s">
        <v>81499</v>
      </c>
      <c r="B81415" s="3" t="s">
        <v>7725</v>
      </c>
    </row>
    <row r="81416" spans="1:2" x14ac:dyDescent="0.25">
      <c r="A81416" s="2" t="s">
        <v>81500</v>
      </c>
      <c r="B81416" s="3" t="s">
        <v>7725</v>
      </c>
    </row>
    <row r="81417" spans="1:2" x14ac:dyDescent="0.25">
      <c r="A81417" s="2" t="s">
        <v>81501</v>
      </c>
      <c r="B81417" s="3" t="s">
        <v>7725</v>
      </c>
    </row>
    <row r="81418" spans="1:2" x14ac:dyDescent="0.25">
      <c r="A81418" s="2" t="s">
        <v>81502</v>
      </c>
      <c r="B81418" s="3" t="s">
        <v>7725</v>
      </c>
    </row>
    <row r="81419" spans="1:2" x14ac:dyDescent="0.25">
      <c r="A81419" s="2" t="s">
        <v>81503</v>
      </c>
      <c r="B81419" s="3" t="s">
        <v>7725</v>
      </c>
    </row>
    <row r="81420" spans="1:2" x14ac:dyDescent="0.25">
      <c r="A81420" s="2" t="s">
        <v>81504</v>
      </c>
      <c r="B81420" s="3" t="s">
        <v>7725</v>
      </c>
    </row>
    <row r="81421" spans="1:2" x14ac:dyDescent="0.25">
      <c r="A81421" s="2" t="s">
        <v>81505</v>
      </c>
      <c r="B81421" s="3" t="s">
        <v>7725</v>
      </c>
    </row>
    <row r="81422" spans="1:2" x14ac:dyDescent="0.25">
      <c r="A81422" s="2" t="s">
        <v>81506</v>
      </c>
      <c r="B81422" s="3" t="s">
        <v>7725</v>
      </c>
    </row>
    <row r="81423" spans="1:2" x14ac:dyDescent="0.25">
      <c r="A81423" s="2" t="s">
        <v>81507</v>
      </c>
      <c r="B81423" s="3" t="s">
        <v>7725</v>
      </c>
    </row>
    <row r="81424" spans="1:2" x14ac:dyDescent="0.25">
      <c r="A81424" s="2" t="s">
        <v>81508</v>
      </c>
      <c r="B81424" s="3" t="s">
        <v>7725</v>
      </c>
    </row>
    <row r="81425" spans="1:2" x14ac:dyDescent="0.25">
      <c r="A81425" s="2" t="s">
        <v>81509</v>
      </c>
      <c r="B81425" s="3" t="s">
        <v>7725</v>
      </c>
    </row>
    <row r="81426" spans="1:2" x14ac:dyDescent="0.25">
      <c r="A81426" s="2" t="s">
        <v>81510</v>
      </c>
      <c r="B81426" s="3" t="s">
        <v>7725</v>
      </c>
    </row>
    <row r="81427" spans="1:2" x14ac:dyDescent="0.25">
      <c r="A81427" s="2" t="s">
        <v>81511</v>
      </c>
      <c r="B81427" s="3" t="s">
        <v>7725</v>
      </c>
    </row>
    <row r="81428" spans="1:2" x14ac:dyDescent="0.25">
      <c r="A81428" s="2" t="s">
        <v>81512</v>
      </c>
      <c r="B81428" s="3" t="s">
        <v>7725</v>
      </c>
    </row>
    <row r="81429" spans="1:2" x14ac:dyDescent="0.25">
      <c r="A81429" s="2" t="s">
        <v>81513</v>
      </c>
      <c r="B81429" s="3" t="s">
        <v>7725</v>
      </c>
    </row>
    <row r="81430" spans="1:2" x14ac:dyDescent="0.25">
      <c r="A81430" s="2" t="s">
        <v>81514</v>
      </c>
      <c r="B81430" s="3" t="s">
        <v>7725</v>
      </c>
    </row>
    <row r="81431" spans="1:2" x14ac:dyDescent="0.25">
      <c r="A81431" s="2" t="s">
        <v>81515</v>
      </c>
      <c r="B81431" s="3" t="s">
        <v>7725</v>
      </c>
    </row>
    <row r="81432" spans="1:2" x14ac:dyDescent="0.25">
      <c r="A81432" s="2" t="s">
        <v>81516</v>
      </c>
      <c r="B81432" s="3" t="s">
        <v>7725</v>
      </c>
    </row>
    <row r="81433" spans="1:2" x14ac:dyDescent="0.25">
      <c r="A81433" s="2" t="s">
        <v>81517</v>
      </c>
      <c r="B81433" s="3" t="s">
        <v>7725</v>
      </c>
    </row>
    <row r="81434" spans="1:2" x14ac:dyDescent="0.25">
      <c r="A81434" s="2" t="s">
        <v>81518</v>
      </c>
      <c r="B81434" s="3" t="s">
        <v>7725</v>
      </c>
    </row>
    <row r="81435" spans="1:2" x14ac:dyDescent="0.25">
      <c r="A81435" s="2" t="s">
        <v>81519</v>
      </c>
      <c r="B81435" s="3" t="s">
        <v>7725</v>
      </c>
    </row>
    <row r="81436" spans="1:2" x14ac:dyDescent="0.25">
      <c r="A81436" s="2" t="s">
        <v>81520</v>
      </c>
      <c r="B81436" s="3" t="s">
        <v>7725</v>
      </c>
    </row>
    <row r="81437" spans="1:2" x14ac:dyDescent="0.25">
      <c r="A81437" s="2" t="s">
        <v>81521</v>
      </c>
      <c r="B81437" s="3" t="s">
        <v>7725</v>
      </c>
    </row>
    <row r="81438" spans="1:2" x14ac:dyDescent="0.25">
      <c r="A81438" s="2" t="s">
        <v>81522</v>
      </c>
      <c r="B81438" s="3" t="s">
        <v>7725</v>
      </c>
    </row>
    <row r="81439" spans="1:2" x14ac:dyDescent="0.25">
      <c r="A81439" s="2" t="s">
        <v>81523</v>
      </c>
      <c r="B81439" s="3" t="s">
        <v>7734</v>
      </c>
    </row>
    <row r="81440" spans="1:2" x14ac:dyDescent="0.25">
      <c r="A81440" s="2" t="s">
        <v>81524</v>
      </c>
      <c r="B81440" s="3" t="s">
        <v>7734</v>
      </c>
    </row>
    <row r="81441" spans="1:2" x14ac:dyDescent="0.25">
      <c r="A81441" s="2" t="s">
        <v>81525</v>
      </c>
      <c r="B81441" s="3" t="s">
        <v>7734</v>
      </c>
    </row>
    <row r="81442" spans="1:2" x14ac:dyDescent="0.25">
      <c r="A81442" s="2" t="s">
        <v>81526</v>
      </c>
      <c r="B81442" s="3" t="s">
        <v>7734</v>
      </c>
    </row>
    <row r="81443" spans="1:2" x14ac:dyDescent="0.25">
      <c r="A81443" s="2" t="s">
        <v>81527</v>
      </c>
      <c r="B81443" s="3" t="s">
        <v>7734</v>
      </c>
    </row>
    <row r="81444" spans="1:2" x14ac:dyDescent="0.25">
      <c r="A81444" s="2" t="s">
        <v>81528</v>
      </c>
      <c r="B81444" s="3" t="s">
        <v>7734</v>
      </c>
    </row>
    <row r="81445" spans="1:2" x14ac:dyDescent="0.25">
      <c r="A81445" s="2" t="s">
        <v>81529</v>
      </c>
      <c r="B81445" s="3" t="s">
        <v>7734</v>
      </c>
    </row>
    <row r="81446" spans="1:2" x14ac:dyDescent="0.25">
      <c r="A81446" s="2" t="s">
        <v>81530</v>
      </c>
      <c r="B81446" s="3" t="s">
        <v>7734</v>
      </c>
    </row>
    <row r="81447" spans="1:2" x14ac:dyDescent="0.25">
      <c r="A81447" s="2" t="s">
        <v>81531</v>
      </c>
      <c r="B81447" s="3" t="s">
        <v>7734</v>
      </c>
    </row>
    <row r="81448" spans="1:2" x14ac:dyDescent="0.25">
      <c r="A81448" s="2" t="s">
        <v>81532</v>
      </c>
      <c r="B81448" s="3" t="s">
        <v>7734</v>
      </c>
    </row>
    <row r="81449" spans="1:2" x14ac:dyDescent="0.25">
      <c r="A81449" s="2" t="s">
        <v>81533</v>
      </c>
      <c r="B81449" s="3" t="s">
        <v>7734</v>
      </c>
    </row>
    <row r="81450" spans="1:2" x14ac:dyDescent="0.25">
      <c r="A81450" s="2" t="s">
        <v>81534</v>
      </c>
      <c r="B81450" s="3" t="s">
        <v>7734</v>
      </c>
    </row>
    <row r="81451" spans="1:2" x14ac:dyDescent="0.25">
      <c r="A81451" s="2" t="s">
        <v>81535</v>
      </c>
      <c r="B81451" s="3" t="s">
        <v>7734</v>
      </c>
    </row>
    <row r="81452" spans="1:2" x14ac:dyDescent="0.25">
      <c r="A81452" s="2" t="s">
        <v>81536</v>
      </c>
      <c r="B81452" s="3" t="s">
        <v>7734</v>
      </c>
    </row>
    <row r="81453" spans="1:2" x14ac:dyDescent="0.25">
      <c r="A81453" s="2" t="s">
        <v>81537</v>
      </c>
      <c r="B81453" s="3" t="s">
        <v>7734</v>
      </c>
    </row>
    <row r="81454" spans="1:2" x14ac:dyDescent="0.25">
      <c r="A81454" s="2" t="s">
        <v>81538</v>
      </c>
      <c r="B81454" s="3" t="s">
        <v>7734</v>
      </c>
    </row>
    <row r="81455" spans="1:2" x14ac:dyDescent="0.25">
      <c r="A81455" s="2" t="s">
        <v>81539</v>
      </c>
      <c r="B81455" s="3" t="s">
        <v>7734</v>
      </c>
    </row>
    <row r="81456" spans="1:2" x14ac:dyDescent="0.25">
      <c r="A81456" s="2" t="s">
        <v>81540</v>
      </c>
      <c r="B81456" s="3" t="s">
        <v>7734</v>
      </c>
    </row>
    <row r="81457" spans="1:2" x14ac:dyDescent="0.25">
      <c r="A81457" s="2" t="s">
        <v>81541</v>
      </c>
      <c r="B81457" s="3" t="s">
        <v>7734</v>
      </c>
    </row>
    <row r="81458" spans="1:2" x14ac:dyDescent="0.25">
      <c r="A81458" s="2" t="s">
        <v>81542</v>
      </c>
      <c r="B81458" s="3" t="s">
        <v>7734</v>
      </c>
    </row>
    <row r="81459" spans="1:2" x14ac:dyDescent="0.25">
      <c r="A81459" s="2" t="s">
        <v>81543</v>
      </c>
      <c r="B81459" s="3" t="s">
        <v>7734</v>
      </c>
    </row>
    <row r="81460" spans="1:2" x14ac:dyDescent="0.25">
      <c r="A81460" s="2" t="s">
        <v>81544</v>
      </c>
      <c r="B81460" s="3" t="s">
        <v>7734</v>
      </c>
    </row>
    <row r="81461" spans="1:2" x14ac:dyDescent="0.25">
      <c r="A81461" s="2" t="s">
        <v>81545</v>
      </c>
      <c r="B81461" s="3" t="s">
        <v>7734</v>
      </c>
    </row>
    <row r="81462" spans="1:2" x14ac:dyDescent="0.25">
      <c r="A81462" s="2" t="s">
        <v>81546</v>
      </c>
      <c r="B81462" s="3" t="s">
        <v>7734</v>
      </c>
    </row>
    <row r="81463" spans="1:2" x14ac:dyDescent="0.25">
      <c r="A81463" s="2" t="s">
        <v>81547</v>
      </c>
      <c r="B81463" s="3" t="s">
        <v>7734</v>
      </c>
    </row>
    <row r="81464" spans="1:2" x14ac:dyDescent="0.25">
      <c r="A81464" s="2" t="s">
        <v>81548</v>
      </c>
      <c r="B81464" s="3" t="s">
        <v>7734</v>
      </c>
    </row>
    <row r="81465" spans="1:2" x14ac:dyDescent="0.25">
      <c r="A81465" s="2" t="s">
        <v>81549</v>
      </c>
      <c r="B81465" s="3" t="s">
        <v>7734</v>
      </c>
    </row>
    <row r="81466" spans="1:2" x14ac:dyDescent="0.25">
      <c r="A81466" s="2" t="s">
        <v>81550</v>
      </c>
      <c r="B81466" s="3" t="s">
        <v>7734</v>
      </c>
    </row>
    <row r="81467" spans="1:2" x14ac:dyDescent="0.25">
      <c r="A81467" s="2" t="s">
        <v>81551</v>
      </c>
      <c r="B81467" s="3" t="s">
        <v>7734</v>
      </c>
    </row>
    <row r="81468" spans="1:2" x14ac:dyDescent="0.25">
      <c r="A81468" s="2" t="s">
        <v>81552</v>
      </c>
      <c r="B81468" s="3" t="s">
        <v>7734</v>
      </c>
    </row>
    <row r="81469" spans="1:2" x14ac:dyDescent="0.25">
      <c r="A81469" s="2" t="s">
        <v>81553</v>
      </c>
      <c r="B81469" s="3" t="s">
        <v>7734</v>
      </c>
    </row>
    <row r="81470" spans="1:2" x14ac:dyDescent="0.25">
      <c r="A81470" s="2" t="s">
        <v>81554</v>
      </c>
      <c r="B81470" s="3" t="s">
        <v>7734</v>
      </c>
    </row>
    <row r="81471" spans="1:2" x14ac:dyDescent="0.25">
      <c r="A81471" s="2" t="s">
        <v>81555</v>
      </c>
      <c r="B81471" s="3" t="s">
        <v>7734</v>
      </c>
    </row>
    <row r="81472" spans="1:2" x14ac:dyDescent="0.25">
      <c r="A81472" s="2" t="s">
        <v>81556</v>
      </c>
      <c r="B81472" s="3" t="s">
        <v>7734</v>
      </c>
    </row>
    <row r="81473" spans="1:2" x14ac:dyDescent="0.25">
      <c r="A81473" s="2" t="s">
        <v>81557</v>
      </c>
      <c r="B81473" s="3" t="s">
        <v>7734</v>
      </c>
    </row>
    <row r="81474" spans="1:2" x14ac:dyDescent="0.25">
      <c r="A81474" s="2" t="s">
        <v>81558</v>
      </c>
      <c r="B81474" s="3" t="s">
        <v>7734</v>
      </c>
    </row>
    <row r="81475" spans="1:2" x14ac:dyDescent="0.25">
      <c r="A81475" s="2" t="s">
        <v>81559</v>
      </c>
      <c r="B81475" s="3" t="s">
        <v>7734</v>
      </c>
    </row>
    <row r="81476" spans="1:2" x14ac:dyDescent="0.25">
      <c r="A81476" s="2" t="s">
        <v>81560</v>
      </c>
      <c r="B81476" s="3" t="s">
        <v>7734</v>
      </c>
    </row>
    <row r="81477" spans="1:2" x14ac:dyDescent="0.25">
      <c r="A81477" s="2" t="s">
        <v>81561</v>
      </c>
      <c r="B81477" s="3" t="s">
        <v>7734</v>
      </c>
    </row>
    <row r="81478" spans="1:2" x14ac:dyDescent="0.25">
      <c r="A81478" s="2" t="s">
        <v>81562</v>
      </c>
      <c r="B81478" s="3" t="s">
        <v>7734</v>
      </c>
    </row>
    <row r="81479" spans="1:2" x14ac:dyDescent="0.25">
      <c r="A81479" s="2" t="s">
        <v>81563</v>
      </c>
      <c r="B81479" s="3" t="s">
        <v>7734</v>
      </c>
    </row>
    <row r="81480" spans="1:2" x14ac:dyDescent="0.25">
      <c r="A81480" s="2" t="s">
        <v>81564</v>
      </c>
      <c r="B81480" s="3" t="s">
        <v>7734</v>
      </c>
    </row>
    <row r="81481" spans="1:2" x14ac:dyDescent="0.25">
      <c r="A81481" s="2" t="s">
        <v>81565</v>
      </c>
      <c r="B81481" s="3" t="s">
        <v>7734</v>
      </c>
    </row>
    <row r="81482" spans="1:2" x14ac:dyDescent="0.25">
      <c r="A81482" s="2" t="s">
        <v>81566</v>
      </c>
      <c r="B81482" s="3" t="s">
        <v>7734</v>
      </c>
    </row>
    <row r="81483" spans="1:2" x14ac:dyDescent="0.25">
      <c r="A81483" s="2" t="s">
        <v>81567</v>
      </c>
      <c r="B81483" s="3" t="s">
        <v>7734</v>
      </c>
    </row>
    <row r="81484" spans="1:2" x14ac:dyDescent="0.25">
      <c r="A81484" s="2" t="s">
        <v>81568</v>
      </c>
      <c r="B81484" s="3" t="s">
        <v>7734</v>
      </c>
    </row>
    <row r="81485" spans="1:2" x14ac:dyDescent="0.25">
      <c r="A81485" s="2" t="s">
        <v>81569</v>
      </c>
      <c r="B81485" s="3" t="s">
        <v>7734</v>
      </c>
    </row>
    <row r="81486" spans="1:2" x14ac:dyDescent="0.25">
      <c r="A81486" s="2" t="s">
        <v>81570</v>
      </c>
      <c r="B81486" s="3" t="s">
        <v>7734</v>
      </c>
    </row>
    <row r="81487" spans="1:2" x14ac:dyDescent="0.25">
      <c r="A81487" s="2" t="s">
        <v>81571</v>
      </c>
      <c r="B81487" s="3" t="s">
        <v>7734</v>
      </c>
    </row>
    <row r="81488" spans="1:2" x14ac:dyDescent="0.25">
      <c r="A81488" s="2" t="s">
        <v>81572</v>
      </c>
      <c r="B81488" s="3" t="s">
        <v>7734</v>
      </c>
    </row>
    <row r="81489" spans="1:2" x14ac:dyDescent="0.25">
      <c r="A81489" s="2" t="s">
        <v>81573</v>
      </c>
      <c r="B81489" s="3" t="s">
        <v>7734</v>
      </c>
    </row>
    <row r="81490" spans="1:2" x14ac:dyDescent="0.25">
      <c r="A81490" s="2" t="s">
        <v>81574</v>
      </c>
      <c r="B81490" s="3" t="s">
        <v>7734</v>
      </c>
    </row>
    <row r="81491" spans="1:2" x14ac:dyDescent="0.25">
      <c r="A81491" s="2" t="s">
        <v>81575</v>
      </c>
      <c r="B81491" s="3" t="s">
        <v>7734</v>
      </c>
    </row>
    <row r="81492" spans="1:2" x14ac:dyDescent="0.25">
      <c r="A81492" s="2" t="s">
        <v>81576</v>
      </c>
      <c r="B81492" s="3" t="s">
        <v>7734</v>
      </c>
    </row>
    <row r="81493" spans="1:2" x14ac:dyDescent="0.25">
      <c r="A81493" s="2" t="s">
        <v>81577</v>
      </c>
      <c r="B81493" s="3" t="s">
        <v>7734</v>
      </c>
    </row>
    <row r="81494" spans="1:2" x14ac:dyDescent="0.25">
      <c r="A81494" s="2" t="s">
        <v>81578</v>
      </c>
      <c r="B81494" s="3" t="s">
        <v>7734</v>
      </c>
    </row>
    <row r="81495" spans="1:2" x14ac:dyDescent="0.25">
      <c r="A81495" s="2" t="s">
        <v>81579</v>
      </c>
      <c r="B81495" s="3" t="s">
        <v>7734</v>
      </c>
    </row>
    <row r="81496" spans="1:2" x14ac:dyDescent="0.25">
      <c r="A81496" s="2" t="s">
        <v>81580</v>
      </c>
      <c r="B81496" s="3" t="s">
        <v>7734</v>
      </c>
    </row>
    <row r="81497" spans="1:2" x14ac:dyDescent="0.25">
      <c r="A81497" s="2" t="s">
        <v>81581</v>
      </c>
      <c r="B81497" s="3" t="s">
        <v>7734</v>
      </c>
    </row>
    <row r="81498" spans="1:2" x14ac:dyDescent="0.25">
      <c r="A81498" s="2" t="s">
        <v>81582</v>
      </c>
      <c r="B81498" s="3" t="s">
        <v>7734</v>
      </c>
    </row>
    <row r="81499" spans="1:2" x14ac:dyDescent="0.25">
      <c r="A81499" s="2" t="s">
        <v>81583</v>
      </c>
      <c r="B81499" s="3" t="s">
        <v>7734</v>
      </c>
    </row>
    <row r="81500" spans="1:2" x14ac:dyDescent="0.25">
      <c r="A81500" s="2" t="s">
        <v>81584</v>
      </c>
      <c r="B81500" s="3" t="s">
        <v>7734</v>
      </c>
    </row>
    <row r="81501" spans="1:2" x14ac:dyDescent="0.25">
      <c r="A81501" s="2" t="s">
        <v>81585</v>
      </c>
      <c r="B81501" s="3" t="s">
        <v>7734</v>
      </c>
    </row>
    <row r="81502" spans="1:2" x14ac:dyDescent="0.25">
      <c r="A81502" s="2" t="s">
        <v>81586</v>
      </c>
      <c r="B81502" s="3" t="s">
        <v>7734</v>
      </c>
    </row>
    <row r="81503" spans="1:2" x14ac:dyDescent="0.25">
      <c r="A81503" s="2" t="s">
        <v>81587</v>
      </c>
      <c r="B81503" s="3" t="s">
        <v>7734</v>
      </c>
    </row>
    <row r="81504" spans="1:2" x14ac:dyDescent="0.25">
      <c r="A81504" s="2" t="s">
        <v>81588</v>
      </c>
      <c r="B81504" s="3" t="s">
        <v>7734</v>
      </c>
    </row>
    <row r="81505" spans="1:2" x14ac:dyDescent="0.25">
      <c r="A81505" s="2" t="s">
        <v>81589</v>
      </c>
      <c r="B81505" s="3" t="s">
        <v>7734</v>
      </c>
    </row>
    <row r="81506" spans="1:2" x14ac:dyDescent="0.25">
      <c r="A81506" s="2" t="s">
        <v>81590</v>
      </c>
      <c r="B81506" s="3" t="s">
        <v>7734</v>
      </c>
    </row>
    <row r="81507" spans="1:2" x14ac:dyDescent="0.25">
      <c r="A81507" s="2" t="s">
        <v>81591</v>
      </c>
      <c r="B81507" s="3" t="s">
        <v>7734</v>
      </c>
    </row>
    <row r="81508" spans="1:2" x14ac:dyDescent="0.25">
      <c r="A81508" s="2" t="s">
        <v>81592</v>
      </c>
      <c r="B81508" s="3" t="s">
        <v>7734</v>
      </c>
    </row>
    <row r="81509" spans="1:2" x14ac:dyDescent="0.25">
      <c r="A81509" s="2" t="s">
        <v>81593</v>
      </c>
      <c r="B81509" s="3" t="s">
        <v>7734</v>
      </c>
    </row>
    <row r="81510" spans="1:2" x14ac:dyDescent="0.25">
      <c r="A81510" s="2" t="s">
        <v>81594</v>
      </c>
      <c r="B81510" s="3" t="s">
        <v>7734</v>
      </c>
    </row>
    <row r="81511" spans="1:2" x14ac:dyDescent="0.25">
      <c r="A81511" s="2" t="s">
        <v>81595</v>
      </c>
      <c r="B81511" s="3" t="s">
        <v>7734</v>
      </c>
    </row>
    <row r="81512" spans="1:2" x14ac:dyDescent="0.25">
      <c r="A81512" s="2" t="s">
        <v>81596</v>
      </c>
      <c r="B81512" s="3" t="s">
        <v>7734</v>
      </c>
    </row>
    <row r="81513" spans="1:2" x14ac:dyDescent="0.25">
      <c r="A81513" s="2" t="s">
        <v>81597</v>
      </c>
      <c r="B81513" s="3" t="s">
        <v>7734</v>
      </c>
    </row>
    <row r="81514" spans="1:2" x14ac:dyDescent="0.25">
      <c r="A81514" s="2" t="s">
        <v>81598</v>
      </c>
      <c r="B81514" s="3" t="s">
        <v>7734</v>
      </c>
    </row>
    <row r="81515" spans="1:2" x14ac:dyDescent="0.25">
      <c r="A81515" s="2" t="s">
        <v>81599</v>
      </c>
      <c r="B81515" s="3" t="s">
        <v>7734</v>
      </c>
    </row>
    <row r="81516" spans="1:2" x14ac:dyDescent="0.25">
      <c r="A81516" s="2" t="s">
        <v>81600</v>
      </c>
      <c r="B81516" s="3" t="s">
        <v>7734</v>
      </c>
    </row>
    <row r="81517" spans="1:2" x14ac:dyDescent="0.25">
      <c r="A81517" s="2" t="s">
        <v>81601</v>
      </c>
      <c r="B81517" s="3" t="s">
        <v>7734</v>
      </c>
    </row>
    <row r="81518" spans="1:2" x14ac:dyDescent="0.25">
      <c r="A81518" s="2" t="s">
        <v>81602</v>
      </c>
      <c r="B81518" s="3" t="s">
        <v>7734</v>
      </c>
    </row>
    <row r="81519" spans="1:2" x14ac:dyDescent="0.25">
      <c r="A81519" s="2" t="s">
        <v>81603</v>
      </c>
      <c r="B81519" s="3" t="s">
        <v>7734</v>
      </c>
    </row>
    <row r="81520" spans="1:2" x14ac:dyDescent="0.25">
      <c r="A81520" s="2" t="s">
        <v>81604</v>
      </c>
      <c r="B81520" s="3" t="s">
        <v>7734</v>
      </c>
    </row>
    <row r="81521" spans="1:2" x14ac:dyDescent="0.25">
      <c r="A81521" s="2" t="s">
        <v>81605</v>
      </c>
      <c r="B81521" s="3" t="s">
        <v>7734</v>
      </c>
    </row>
    <row r="81522" spans="1:2" x14ac:dyDescent="0.25">
      <c r="A81522" s="2" t="s">
        <v>81606</v>
      </c>
      <c r="B81522" s="3" t="s">
        <v>7734</v>
      </c>
    </row>
    <row r="81523" spans="1:2" x14ac:dyDescent="0.25">
      <c r="A81523" s="2" t="s">
        <v>81607</v>
      </c>
      <c r="B81523" s="3" t="s">
        <v>7734</v>
      </c>
    </row>
    <row r="81524" spans="1:2" x14ac:dyDescent="0.25">
      <c r="A81524" s="2" t="s">
        <v>81608</v>
      </c>
      <c r="B81524" s="3" t="s">
        <v>7734</v>
      </c>
    </row>
    <row r="81525" spans="1:2" x14ac:dyDescent="0.25">
      <c r="A81525" s="2" t="s">
        <v>81609</v>
      </c>
      <c r="B81525" s="3" t="s">
        <v>7734</v>
      </c>
    </row>
    <row r="81526" spans="1:2" x14ac:dyDescent="0.25">
      <c r="A81526" s="2" t="s">
        <v>81610</v>
      </c>
      <c r="B81526" s="3" t="s">
        <v>7734</v>
      </c>
    </row>
    <row r="81527" spans="1:2" x14ac:dyDescent="0.25">
      <c r="A81527" s="2" t="s">
        <v>81611</v>
      </c>
      <c r="B81527" s="3" t="s">
        <v>7734</v>
      </c>
    </row>
    <row r="81528" spans="1:2" x14ac:dyDescent="0.25">
      <c r="A81528" s="2" t="s">
        <v>81612</v>
      </c>
      <c r="B81528" s="3" t="s">
        <v>7734</v>
      </c>
    </row>
    <row r="81529" spans="1:2" x14ac:dyDescent="0.25">
      <c r="A81529" s="2" t="s">
        <v>81613</v>
      </c>
      <c r="B81529" s="3" t="s">
        <v>7734</v>
      </c>
    </row>
    <row r="81530" spans="1:2" x14ac:dyDescent="0.25">
      <c r="A81530" s="2" t="s">
        <v>81614</v>
      </c>
      <c r="B81530" s="3" t="s">
        <v>7734</v>
      </c>
    </row>
    <row r="81531" spans="1:2" x14ac:dyDescent="0.25">
      <c r="A81531" s="2" t="s">
        <v>81615</v>
      </c>
      <c r="B81531" s="3" t="s">
        <v>7734</v>
      </c>
    </row>
    <row r="81532" spans="1:2" x14ac:dyDescent="0.25">
      <c r="A81532" s="2" t="s">
        <v>81616</v>
      </c>
      <c r="B81532" s="3" t="s">
        <v>7734</v>
      </c>
    </row>
    <row r="81533" spans="1:2" x14ac:dyDescent="0.25">
      <c r="A81533" s="2" t="s">
        <v>81617</v>
      </c>
      <c r="B81533" s="3" t="s">
        <v>7734</v>
      </c>
    </row>
    <row r="81534" spans="1:2" x14ac:dyDescent="0.25">
      <c r="A81534" s="2" t="s">
        <v>81618</v>
      </c>
      <c r="B81534" s="3" t="s">
        <v>7734</v>
      </c>
    </row>
    <row r="81535" spans="1:2" x14ac:dyDescent="0.25">
      <c r="A81535" s="2" t="s">
        <v>81619</v>
      </c>
      <c r="B81535" s="3" t="s">
        <v>7734</v>
      </c>
    </row>
    <row r="81536" spans="1:2" x14ac:dyDescent="0.25">
      <c r="A81536" s="2" t="s">
        <v>81620</v>
      </c>
      <c r="B81536" s="3" t="s">
        <v>7734</v>
      </c>
    </row>
    <row r="81537" spans="1:2" x14ac:dyDescent="0.25">
      <c r="A81537" s="2" t="s">
        <v>81621</v>
      </c>
      <c r="B81537" s="3" t="s">
        <v>7734</v>
      </c>
    </row>
    <row r="81538" spans="1:2" x14ac:dyDescent="0.25">
      <c r="A81538" s="2" t="s">
        <v>81622</v>
      </c>
      <c r="B81538" s="3" t="s">
        <v>7734</v>
      </c>
    </row>
    <row r="81539" spans="1:2" x14ac:dyDescent="0.25">
      <c r="A81539" s="2" t="s">
        <v>81623</v>
      </c>
      <c r="B81539" s="3" t="s">
        <v>7734</v>
      </c>
    </row>
    <row r="81540" spans="1:2" x14ac:dyDescent="0.25">
      <c r="A81540" s="2" t="s">
        <v>81624</v>
      </c>
      <c r="B81540" s="3" t="s">
        <v>7734</v>
      </c>
    </row>
    <row r="81541" spans="1:2" x14ac:dyDescent="0.25">
      <c r="A81541" s="2" t="s">
        <v>81625</v>
      </c>
      <c r="B81541" s="3" t="s">
        <v>7734</v>
      </c>
    </row>
    <row r="81542" spans="1:2" x14ac:dyDescent="0.25">
      <c r="A81542" s="2" t="s">
        <v>81626</v>
      </c>
      <c r="B81542" s="3" t="s">
        <v>7734</v>
      </c>
    </row>
    <row r="81543" spans="1:2" x14ac:dyDescent="0.25">
      <c r="A81543" s="2" t="s">
        <v>81627</v>
      </c>
      <c r="B81543" s="3" t="s">
        <v>7734</v>
      </c>
    </row>
    <row r="81544" spans="1:2" x14ac:dyDescent="0.25">
      <c r="A81544" s="2" t="s">
        <v>81628</v>
      </c>
      <c r="B81544" s="3" t="s">
        <v>7734</v>
      </c>
    </row>
    <row r="81545" spans="1:2" x14ac:dyDescent="0.25">
      <c r="A81545" s="2" t="s">
        <v>81629</v>
      </c>
      <c r="B81545" s="3" t="s">
        <v>7734</v>
      </c>
    </row>
    <row r="81546" spans="1:2" x14ac:dyDescent="0.25">
      <c r="A81546" s="2" t="s">
        <v>81630</v>
      </c>
      <c r="B81546" s="3" t="s">
        <v>7734</v>
      </c>
    </row>
    <row r="81547" spans="1:2" x14ac:dyDescent="0.25">
      <c r="A81547" s="2" t="s">
        <v>81631</v>
      </c>
      <c r="B81547" s="3" t="s">
        <v>7734</v>
      </c>
    </row>
    <row r="81548" spans="1:2" x14ac:dyDescent="0.25">
      <c r="A81548" s="2" t="s">
        <v>81632</v>
      </c>
      <c r="B81548" s="3" t="s">
        <v>7734</v>
      </c>
    </row>
    <row r="81549" spans="1:2" x14ac:dyDescent="0.25">
      <c r="A81549" s="2" t="s">
        <v>81633</v>
      </c>
      <c r="B81549" s="3" t="s">
        <v>7734</v>
      </c>
    </row>
    <row r="81550" spans="1:2" x14ac:dyDescent="0.25">
      <c r="A81550" s="2" t="s">
        <v>81634</v>
      </c>
      <c r="B81550" s="3" t="s">
        <v>7734</v>
      </c>
    </row>
    <row r="81551" spans="1:2" x14ac:dyDescent="0.25">
      <c r="A81551" s="2" t="s">
        <v>81635</v>
      </c>
      <c r="B81551" s="3" t="s">
        <v>7734</v>
      </c>
    </row>
    <row r="81552" spans="1:2" x14ac:dyDescent="0.25">
      <c r="A81552" s="2" t="s">
        <v>81636</v>
      </c>
      <c r="B81552" s="3" t="s">
        <v>7734</v>
      </c>
    </row>
    <row r="81553" spans="1:2" x14ac:dyDescent="0.25">
      <c r="A81553" s="2" t="s">
        <v>81637</v>
      </c>
      <c r="B81553" s="3" t="s">
        <v>7734</v>
      </c>
    </row>
    <row r="81554" spans="1:2" x14ac:dyDescent="0.25">
      <c r="A81554" s="2" t="s">
        <v>81638</v>
      </c>
      <c r="B81554" s="3" t="s">
        <v>7734</v>
      </c>
    </row>
    <row r="81555" spans="1:2" x14ac:dyDescent="0.25">
      <c r="A81555" s="2" t="s">
        <v>81639</v>
      </c>
      <c r="B81555" s="3" t="s">
        <v>7734</v>
      </c>
    </row>
    <row r="81556" spans="1:2" x14ac:dyDescent="0.25">
      <c r="A81556" s="2" t="s">
        <v>81640</v>
      </c>
      <c r="B81556" s="3" t="s">
        <v>7734</v>
      </c>
    </row>
    <row r="81557" spans="1:2" x14ac:dyDescent="0.25">
      <c r="A81557" s="2" t="s">
        <v>81641</v>
      </c>
      <c r="B81557" s="3" t="s">
        <v>7734</v>
      </c>
    </row>
    <row r="81558" spans="1:2" x14ac:dyDescent="0.25">
      <c r="A81558" s="2" t="s">
        <v>81642</v>
      </c>
      <c r="B81558" s="3" t="s">
        <v>7734</v>
      </c>
    </row>
    <row r="81559" spans="1:2" x14ac:dyDescent="0.25">
      <c r="A81559" s="2" t="s">
        <v>81643</v>
      </c>
      <c r="B81559" s="3" t="s">
        <v>7734</v>
      </c>
    </row>
    <row r="81560" spans="1:2" x14ac:dyDescent="0.25">
      <c r="A81560" s="2" t="s">
        <v>81644</v>
      </c>
      <c r="B81560" s="3" t="s">
        <v>7734</v>
      </c>
    </row>
    <row r="81561" spans="1:2" x14ac:dyDescent="0.25">
      <c r="A81561" s="2" t="s">
        <v>81645</v>
      </c>
      <c r="B81561" s="3" t="s">
        <v>7734</v>
      </c>
    </row>
    <row r="81562" spans="1:2" x14ac:dyDescent="0.25">
      <c r="A81562" s="2" t="s">
        <v>81646</v>
      </c>
      <c r="B81562" s="3" t="s">
        <v>7734</v>
      </c>
    </row>
    <row r="81563" spans="1:2" x14ac:dyDescent="0.25">
      <c r="A81563" s="2" t="s">
        <v>81647</v>
      </c>
      <c r="B81563" s="3" t="s">
        <v>7734</v>
      </c>
    </row>
    <row r="81564" spans="1:2" x14ac:dyDescent="0.25">
      <c r="A81564" s="2" t="s">
        <v>81648</v>
      </c>
      <c r="B81564" s="3" t="s">
        <v>7734</v>
      </c>
    </row>
    <row r="81565" spans="1:2" x14ac:dyDescent="0.25">
      <c r="A81565" s="2" t="s">
        <v>81649</v>
      </c>
      <c r="B81565" s="3" t="s">
        <v>7734</v>
      </c>
    </row>
    <row r="81566" spans="1:2" x14ac:dyDescent="0.25">
      <c r="A81566" s="2" t="s">
        <v>81650</v>
      </c>
      <c r="B81566" s="3" t="s">
        <v>7734</v>
      </c>
    </row>
    <row r="81567" spans="1:2" x14ac:dyDescent="0.25">
      <c r="A81567" s="2" t="s">
        <v>81651</v>
      </c>
      <c r="B81567" s="3" t="s">
        <v>7734</v>
      </c>
    </row>
    <row r="81568" spans="1:2" x14ac:dyDescent="0.25">
      <c r="A81568" s="2" t="s">
        <v>81652</v>
      </c>
      <c r="B81568" s="3" t="s">
        <v>7734</v>
      </c>
    </row>
    <row r="81569" spans="1:2" x14ac:dyDescent="0.25">
      <c r="A81569" s="2" t="s">
        <v>81653</v>
      </c>
      <c r="B81569" s="3" t="s">
        <v>7734</v>
      </c>
    </row>
    <row r="81570" spans="1:2" x14ac:dyDescent="0.25">
      <c r="A81570" s="2" t="s">
        <v>81654</v>
      </c>
      <c r="B81570" s="3" t="s">
        <v>7734</v>
      </c>
    </row>
    <row r="81571" spans="1:2" x14ac:dyDescent="0.25">
      <c r="A81571" s="2" t="s">
        <v>81655</v>
      </c>
      <c r="B81571" s="3" t="s">
        <v>7734</v>
      </c>
    </row>
    <row r="81572" spans="1:2" x14ac:dyDescent="0.25">
      <c r="A81572" s="2" t="s">
        <v>81656</v>
      </c>
      <c r="B81572" s="3" t="s">
        <v>7734</v>
      </c>
    </row>
    <row r="81573" spans="1:2" x14ac:dyDescent="0.25">
      <c r="A81573" s="2" t="s">
        <v>81657</v>
      </c>
      <c r="B81573" s="3" t="s">
        <v>7734</v>
      </c>
    </row>
    <row r="81574" spans="1:2" x14ac:dyDescent="0.25">
      <c r="A81574" s="2" t="s">
        <v>81658</v>
      </c>
      <c r="B81574" s="3" t="s">
        <v>7734</v>
      </c>
    </row>
    <row r="81575" spans="1:2" x14ac:dyDescent="0.25">
      <c r="A81575" s="2" t="s">
        <v>81659</v>
      </c>
      <c r="B81575" s="3" t="s">
        <v>7734</v>
      </c>
    </row>
    <row r="81576" spans="1:2" x14ac:dyDescent="0.25">
      <c r="A81576" s="2" t="s">
        <v>81660</v>
      </c>
      <c r="B81576" s="3" t="s">
        <v>7734</v>
      </c>
    </row>
    <row r="81577" spans="1:2" x14ac:dyDescent="0.25">
      <c r="A81577" s="2" t="s">
        <v>81661</v>
      </c>
      <c r="B81577" s="3" t="s">
        <v>7734</v>
      </c>
    </row>
    <row r="81578" spans="1:2" x14ac:dyDescent="0.25">
      <c r="A81578" s="2" t="s">
        <v>81662</v>
      </c>
      <c r="B81578" s="3" t="s">
        <v>7734</v>
      </c>
    </row>
    <row r="81579" spans="1:2" x14ac:dyDescent="0.25">
      <c r="A81579" s="2" t="s">
        <v>81663</v>
      </c>
      <c r="B81579" s="3" t="s">
        <v>1484</v>
      </c>
    </row>
    <row r="81580" spans="1:2" x14ac:dyDescent="0.25">
      <c r="A81580" s="2" t="s">
        <v>81664</v>
      </c>
      <c r="B81580" s="3" t="s">
        <v>1484</v>
      </c>
    </row>
    <row r="81581" spans="1:2" x14ac:dyDescent="0.25">
      <c r="A81581" s="2" t="s">
        <v>81665</v>
      </c>
      <c r="B81581" s="3" t="s">
        <v>1484</v>
      </c>
    </row>
    <row r="81582" spans="1:2" x14ac:dyDescent="0.25">
      <c r="A81582" s="2" t="s">
        <v>81666</v>
      </c>
      <c r="B81582" s="3" t="s">
        <v>1484</v>
      </c>
    </row>
    <row r="81583" spans="1:2" x14ac:dyDescent="0.25">
      <c r="A81583" s="2" t="s">
        <v>81667</v>
      </c>
      <c r="B81583" s="3" t="s">
        <v>73253</v>
      </c>
    </row>
    <row r="81584" spans="1:2" x14ac:dyDescent="0.25">
      <c r="A81584" s="2" t="s">
        <v>81668</v>
      </c>
      <c r="B81584" s="3" t="s">
        <v>73253</v>
      </c>
    </row>
    <row r="81585" spans="1:2" x14ac:dyDescent="0.25">
      <c r="A81585" s="2" t="s">
        <v>81669</v>
      </c>
      <c r="B81585" s="3" t="s">
        <v>73253</v>
      </c>
    </row>
    <row r="81586" spans="1:2" x14ac:dyDescent="0.25">
      <c r="A81586" s="2" t="s">
        <v>81670</v>
      </c>
      <c r="B81586" s="3" t="s">
        <v>73253</v>
      </c>
    </row>
    <row r="81587" spans="1:2" x14ac:dyDescent="0.25">
      <c r="A81587" s="2" t="s">
        <v>81671</v>
      </c>
      <c r="B81587" s="3" t="s">
        <v>73253</v>
      </c>
    </row>
    <row r="81588" spans="1:2" x14ac:dyDescent="0.25">
      <c r="A81588" s="2" t="s">
        <v>81672</v>
      </c>
      <c r="B81588" s="3" t="s">
        <v>73253</v>
      </c>
    </row>
    <row r="81589" spans="1:2" x14ac:dyDescent="0.25">
      <c r="A81589" s="2" t="s">
        <v>81673</v>
      </c>
      <c r="B81589" s="3" t="s">
        <v>73253</v>
      </c>
    </row>
    <row r="81590" spans="1:2" x14ac:dyDescent="0.25">
      <c r="A81590" s="2" t="s">
        <v>81674</v>
      </c>
      <c r="B81590" s="3" t="s">
        <v>73253</v>
      </c>
    </row>
    <row r="81591" spans="1:2" x14ac:dyDescent="0.25">
      <c r="A81591" s="2" t="s">
        <v>81675</v>
      </c>
      <c r="B81591" s="3" t="s">
        <v>73253</v>
      </c>
    </row>
    <row r="81592" spans="1:2" x14ac:dyDescent="0.25">
      <c r="A81592" s="2" t="s">
        <v>81676</v>
      </c>
      <c r="B81592" s="3" t="s">
        <v>181</v>
      </c>
    </row>
    <row r="81593" spans="1:2" x14ac:dyDescent="0.25">
      <c r="A81593" s="2" t="s">
        <v>81677</v>
      </c>
      <c r="B81593" s="3" t="s">
        <v>181</v>
      </c>
    </row>
    <row r="81594" spans="1:2" x14ac:dyDescent="0.25">
      <c r="A81594" s="2" t="s">
        <v>81678</v>
      </c>
      <c r="B81594" s="3" t="s">
        <v>181</v>
      </c>
    </row>
    <row r="81595" spans="1:2" x14ac:dyDescent="0.25">
      <c r="A81595" s="2" t="s">
        <v>81679</v>
      </c>
      <c r="B81595" s="3" t="s">
        <v>181</v>
      </c>
    </row>
    <row r="81596" spans="1:2" x14ac:dyDescent="0.25">
      <c r="A81596" s="2" t="s">
        <v>81680</v>
      </c>
      <c r="B81596" s="3" t="s">
        <v>181</v>
      </c>
    </row>
    <row r="81597" spans="1:2" x14ac:dyDescent="0.25">
      <c r="A81597" s="2" t="s">
        <v>81681</v>
      </c>
      <c r="B81597" s="3" t="s">
        <v>181</v>
      </c>
    </row>
    <row r="81598" spans="1:2" x14ac:dyDescent="0.25">
      <c r="A81598" s="2" t="s">
        <v>81682</v>
      </c>
      <c r="B81598" s="3" t="s">
        <v>181</v>
      </c>
    </row>
    <row r="81599" spans="1:2" x14ac:dyDescent="0.25">
      <c r="A81599" s="2" t="s">
        <v>81683</v>
      </c>
      <c r="B81599" s="3" t="s">
        <v>181</v>
      </c>
    </row>
    <row r="81600" spans="1:2" x14ac:dyDescent="0.25">
      <c r="A81600" s="2" t="s">
        <v>81684</v>
      </c>
      <c r="B81600" s="3" t="s">
        <v>181</v>
      </c>
    </row>
    <row r="81601" spans="1:2" x14ac:dyDescent="0.25">
      <c r="A81601" s="2" t="s">
        <v>81685</v>
      </c>
      <c r="B81601" s="3" t="s">
        <v>181</v>
      </c>
    </row>
    <row r="81602" spans="1:2" x14ac:dyDescent="0.25">
      <c r="A81602" s="2" t="s">
        <v>81686</v>
      </c>
      <c r="B81602" s="3" t="s">
        <v>181</v>
      </c>
    </row>
    <row r="81603" spans="1:2" x14ac:dyDescent="0.25">
      <c r="A81603" s="2" t="s">
        <v>81687</v>
      </c>
      <c r="B81603" s="3" t="s">
        <v>181</v>
      </c>
    </row>
    <row r="81604" spans="1:2" x14ac:dyDescent="0.25">
      <c r="A81604" s="2" t="s">
        <v>81688</v>
      </c>
      <c r="B81604" s="3" t="s">
        <v>181</v>
      </c>
    </row>
    <row r="81605" spans="1:2" x14ac:dyDescent="0.25">
      <c r="A81605" s="2" t="s">
        <v>81689</v>
      </c>
      <c r="B81605" s="3" t="s">
        <v>181</v>
      </c>
    </row>
    <row r="81606" spans="1:2" x14ac:dyDescent="0.25">
      <c r="A81606" s="2" t="s">
        <v>81690</v>
      </c>
      <c r="B81606" s="3" t="s">
        <v>181</v>
      </c>
    </row>
    <row r="81607" spans="1:2" x14ac:dyDescent="0.25">
      <c r="A81607" s="2" t="s">
        <v>81691</v>
      </c>
      <c r="B81607" s="3" t="s">
        <v>181</v>
      </c>
    </row>
    <row r="81608" spans="1:2" x14ac:dyDescent="0.25">
      <c r="A81608" s="2" t="s">
        <v>81692</v>
      </c>
      <c r="B81608" s="3" t="s">
        <v>181</v>
      </c>
    </row>
    <row r="81609" spans="1:2" x14ac:dyDescent="0.25">
      <c r="A81609" s="2" t="s">
        <v>81693</v>
      </c>
      <c r="B81609" s="3" t="s">
        <v>181</v>
      </c>
    </row>
    <row r="81610" spans="1:2" x14ac:dyDescent="0.25">
      <c r="A81610" s="2" t="s">
        <v>81694</v>
      </c>
      <c r="B81610" s="3" t="s">
        <v>181</v>
      </c>
    </row>
    <row r="81611" spans="1:2" x14ac:dyDescent="0.25">
      <c r="A81611" s="2" t="s">
        <v>81695</v>
      </c>
      <c r="B81611" s="3" t="s">
        <v>181</v>
      </c>
    </row>
    <row r="81612" spans="1:2" x14ac:dyDescent="0.25">
      <c r="A81612" s="2" t="s">
        <v>81696</v>
      </c>
      <c r="B81612" s="3" t="s">
        <v>181</v>
      </c>
    </row>
    <row r="81613" spans="1:2" x14ac:dyDescent="0.25">
      <c r="A81613" s="2" t="s">
        <v>81697</v>
      </c>
      <c r="B81613" s="3" t="s">
        <v>181</v>
      </c>
    </row>
    <row r="81614" spans="1:2" x14ac:dyDescent="0.25">
      <c r="A81614" s="2" t="s">
        <v>81698</v>
      </c>
      <c r="B81614" s="3" t="s">
        <v>181</v>
      </c>
    </row>
    <row r="81615" spans="1:2" x14ac:dyDescent="0.25">
      <c r="A81615" s="2" t="s">
        <v>81699</v>
      </c>
      <c r="B81615" s="3" t="s">
        <v>181</v>
      </c>
    </row>
    <row r="81616" spans="1:2" x14ac:dyDescent="0.25">
      <c r="A81616" s="2" t="s">
        <v>81700</v>
      </c>
      <c r="B81616" s="3" t="s">
        <v>181</v>
      </c>
    </row>
    <row r="81617" spans="1:2" x14ac:dyDescent="0.25">
      <c r="A81617" s="2" t="s">
        <v>81701</v>
      </c>
      <c r="B81617" s="3" t="s">
        <v>181</v>
      </c>
    </row>
    <row r="81618" spans="1:2" x14ac:dyDescent="0.25">
      <c r="A81618" s="2" t="s">
        <v>81702</v>
      </c>
      <c r="B81618" s="3" t="s">
        <v>181</v>
      </c>
    </row>
    <row r="81619" spans="1:2" x14ac:dyDescent="0.25">
      <c r="A81619" s="2" t="s">
        <v>81703</v>
      </c>
      <c r="B81619" s="3" t="s">
        <v>181</v>
      </c>
    </row>
    <row r="81620" spans="1:2" x14ac:dyDescent="0.25">
      <c r="A81620" s="2" t="s">
        <v>81704</v>
      </c>
      <c r="B81620" s="3" t="s">
        <v>7721</v>
      </c>
    </row>
    <row r="81621" spans="1:2" x14ac:dyDescent="0.25">
      <c r="A81621" s="2" t="s">
        <v>81705</v>
      </c>
      <c r="B81621" s="3" t="s">
        <v>7721</v>
      </c>
    </row>
    <row r="81622" spans="1:2" x14ac:dyDescent="0.25">
      <c r="A81622" s="2" t="s">
        <v>81706</v>
      </c>
      <c r="B81622" s="3" t="s">
        <v>10720</v>
      </c>
    </row>
    <row r="81623" spans="1:2" x14ac:dyDescent="0.25">
      <c r="A81623" s="2" t="s">
        <v>81707</v>
      </c>
      <c r="B81623" s="3" t="s">
        <v>10720</v>
      </c>
    </row>
    <row r="81624" spans="1:2" x14ac:dyDescent="0.25">
      <c r="A81624" s="2" t="s">
        <v>81708</v>
      </c>
      <c r="B81624" s="3" t="s">
        <v>10720</v>
      </c>
    </row>
    <row r="81625" spans="1:2" x14ac:dyDescent="0.25">
      <c r="A81625" s="2" t="s">
        <v>81709</v>
      </c>
      <c r="B81625" s="3" t="s">
        <v>2451</v>
      </c>
    </row>
    <row r="81626" spans="1:2" x14ac:dyDescent="0.25">
      <c r="A81626" s="2" t="s">
        <v>81710</v>
      </c>
      <c r="B81626" s="3" t="s">
        <v>2451</v>
      </c>
    </row>
    <row r="81627" spans="1:2" x14ac:dyDescent="0.25">
      <c r="A81627" s="2" t="s">
        <v>81711</v>
      </c>
      <c r="B81627" s="3" t="s">
        <v>2451</v>
      </c>
    </row>
    <row r="81628" spans="1:2" x14ac:dyDescent="0.25">
      <c r="A81628" s="2" t="s">
        <v>81712</v>
      </c>
      <c r="B81628" s="3" t="s">
        <v>2451</v>
      </c>
    </row>
    <row r="81629" spans="1:2" x14ac:dyDescent="0.25">
      <c r="A81629" s="2" t="s">
        <v>81713</v>
      </c>
      <c r="B81629" s="3" t="s">
        <v>2451</v>
      </c>
    </row>
    <row r="81630" spans="1:2" x14ac:dyDescent="0.25">
      <c r="A81630" s="2" t="s">
        <v>81714</v>
      </c>
      <c r="B81630" s="3" t="s">
        <v>2451</v>
      </c>
    </row>
    <row r="81631" spans="1:2" x14ac:dyDescent="0.25">
      <c r="A81631" s="2" t="s">
        <v>81715</v>
      </c>
      <c r="B81631" s="3" t="s">
        <v>2451</v>
      </c>
    </row>
    <row r="81632" spans="1:2" x14ac:dyDescent="0.25">
      <c r="A81632" s="2" t="s">
        <v>81716</v>
      </c>
      <c r="B81632" s="3" t="s">
        <v>2451</v>
      </c>
    </row>
    <row r="81633" spans="1:2" x14ac:dyDescent="0.25">
      <c r="A81633" s="2" t="s">
        <v>81717</v>
      </c>
      <c r="B81633" s="3" t="s">
        <v>2451</v>
      </c>
    </row>
    <row r="81634" spans="1:2" x14ac:dyDescent="0.25">
      <c r="A81634" s="2" t="s">
        <v>81718</v>
      </c>
      <c r="B81634" s="3" t="s">
        <v>2451</v>
      </c>
    </row>
    <row r="81635" spans="1:2" x14ac:dyDescent="0.25">
      <c r="A81635" s="2" t="s">
        <v>81719</v>
      </c>
      <c r="B81635" s="3" t="s">
        <v>2451</v>
      </c>
    </row>
    <row r="81636" spans="1:2" x14ac:dyDescent="0.25">
      <c r="A81636" s="2" t="s">
        <v>81720</v>
      </c>
      <c r="B81636" s="3" t="s">
        <v>2451</v>
      </c>
    </row>
    <row r="81637" spans="1:2" x14ac:dyDescent="0.25">
      <c r="A81637" s="2" t="s">
        <v>81721</v>
      </c>
      <c r="B81637" s="3" t="s">
        <v>2451</v>
      </c>
    </row>
    <row r="81638" spans="1:2" x14ac:dyDescent="0.25">
      <c r="A81638" s="2" t="s">
        <v>81722</v>
      </c>
      <c r="B81638" s="3" t="s">
        <v>2451</v>
      </c>
    </row>
    <row r="81639" spans="1:2" x14ac:dyDescent="0.25">
      <c r="A81639" s="2" t="s">
        <v>81723</v>
      </c>
      <c r="B81639" s="3" t="s">
        <v>2451</v>
      </c>
    </row>
    <row r="81640" spans="1:2" x14ac:dyDescent="0.25">
      <c r="A81640" s="2" t="s">
        <v>81724</v>
      </c>
      <c r="B81640" s="3" t="s">
        <v>2451</v>
      </c>
    </row>
    <row r="81641" spans="1:2" x14ac:dyDescent="0.25">
      <c r="A81641" s="2" t="s">
        <v>81725</v>
      </c>
      <c r="B81641" s="3" t="s">
        <v>2451</v>
      </c>
    </row>
    <row r="81642" spans="1:2" x14ac:dyDescent="0.25">
      <c r="A81642" s="2" t="s">
        <v>81726</v>
      </c>
      <c r="B81642" s="3" t="s">
        <v>2451</v>
      </c>
    </row>
    <row r="81643" spans="1:2" x14ac:dyDescent="0.25">
      <c r="A81643" s="2" t="s">
        <v>81727</v>
      </c>
      <c r="B81643" s="3" t="s">
        <v>2451</v>
      </c>
    </row>
    <row r="81644" spans="1:2" x14ac:dyDescent="0.25">
      <c r="A81644" s="2" t="s">
        <v>81728</v>
      </c>
      <c r="B81644" s="3" t="s">
        <v>2451</v>
      </c>
    </row>
    <row r="81645" spans="1:2" x14ac:dyDescent="0.25">
      <c r="A81645" s="2" t="s">
        <v>81729</v>
      </c>
      <c r="B81645" s="3" t="s">
        <v>2451</v>
      </c>
    </row>
    <row r="81646" spans="1:2" x14ac:dyDescent="0.25">
      <c r="A81646" s="2" t="s">
        <v>81730</v>
      </c>
      <c r="B81646" s="3" t="s">
        <v>2451</v>
      </c>
    </row>
    <row r="81647" spans="1:2" x14ac:dyDescent="0.25">
      <c r="A81647" s="2" t="s">
        <v>81731</v>
      </c>
      <c r="B81647" s="3" t="s">
        <v>2451</v>
      </c>
    </row>
    <row r="81648" spans="1:2" x14ac:dyDescent="0.25">
      <c r="A81648" s="2" t="s">
        <v>81732</v>
      </c>
      <c r="B81648" s="3" t="s">
        <v>2451</v>
      </c>
    </row>
    <row r="81649" spans="1:2" x14ac:dyDescent="0.25">
      <c r="A81649" s="2" t="s">
        <v>81733</v>
      </c>
      <c r="B81649" s="3" t="s">
        <v>2451</v>
      </c>
    </row>
    <row r="81650" spans="1:2" x14ac:dyDescent="0.25">
      <c r="A81650" s="2" t="s">
        <v>81734</v>
      </c>
      <c r="B81650" s="3" t="s">
        <v>2451</v>
      </c>
    </row>
    <row r="81651" spans="1:2" x14ac:dyDescent="0.25">
      <c r="A81651" s="2" t="s">
        <v>81735</v>
      </c>
      <c r="B81651" s="3" t="s">
        <v>1507</v>
      </c>
    </row>
    <row r="81652" spans="1:2" x14ac:dyDescent="0.25">
      <c r="A81652" s="2" t="s">
        <v>81736</v>
      </c>
      <c r="B81652" s="3" t="s">
        <v>408</v>
      </c>
    </row>
    <row r="81653" spans="1:2" x14ac:dyDescent="0.25">
      <c r="A81653" s="2" t="s">
        <v>81737</v>
      </c>
      <c r="B81653" s="3" t="s">
        <v>1150</v>
      </c>
    </row>
    <row r="81654" spans="1:2" x14ac:dyDescent="0.25">
      <c r="A81654" s="2" t="s">
        <v>81738</v>
      </c>
      <c r="B81654" s="3" t="s">
        <v>1150</v>
      </c>
    </row>
    <row r="81655" spans="1:2" x14ac:dyDescent="0.25">
      <c r="A81655" s="2" t="s">
        <v>81739</v>
      </c>
      <c r="B81655" s="3" t="s">
        <v>1150</v>
      </c>
    </row>
    <row r="81656" spans="1:2" x14ac:dyDescent="0.25">
      <c r="A81656" s="2" t="s">
        <v>81740</v>
      </c>
      <c r="B81656" s="3" t="s">
        <v>1156</v>
      </c>
    </row>
    <row r="81657" spans="1:2" x14ac:dyDescent="0.25">
      <c r="A81657" s="2" t="s">
        <v>81741</v>
      </c>
      <c r="B81657" s="3" t="s">
        <v>2134</v>
      </c>
    </row>
    <row r="81658" spans="1:2" x14ac:dyDescent="0.25">
      <c r="A81658" s="2" t="s">
        <v>81742</v>
      </c>
      <c r="B81658" s="3" t="s">
        <v>2134</v>
      </c>
    </row>
    <row r="81659" spans="1:2" x14ac:dyDescent="0.25">
      <c r="A81659" s="2" t="s">
        <v>81743</v>
      </c>
      <c r="B81659" s="3" t="s">
        <v>2134</v>
      </c>
    </row>
    <row r="81660" spans="1:2" x14ac:dyDescent="0.25">
      <c r="A81660" s="2" t="s">
        <v>81744</v>
      </c>
      <c r="B81660" s="3" t="s">
        <v>2134</v>
      </c>
    </row>
    <row r="81661" spans="1:2" x14ac:dyDescent="0.25">
      <c r="A81661" s="2" t="s">
        <v>81745</v>
      </c>
      <c r="B81661" s="3" t="s">
        <v>2134</v>
      </c>
    </row>
    <row r="81662" spans="1:2" x14ac:dyDescent="0.25">
      <c r="A81662" s="2" t="s">
        <v>81746</v>
      </c>
      <c r="B81662" s="3" t="s">
        <v>2134</v>
      </c>
    </row>
    <row r="81663" spans="1:2" x14ac:dyDescent="0.25">
      <c r="A81663" s="2" t="s">
        <v>81747</v>
      </c>
      <c r="B81663" s="3" t="s">
        <v>2134</v>
      </c>
    </row>
    <row r="81664" spans="1:2" x14ac:dyDescent="0.25">
      <c r="A81664" s="2" t="s">
        <v>81748</v>
      </c>
      <c r="B81664" s="3" t="s">
        <v>310</v>
      </c>
    </row>
    <row r="81665" spans="1:2" x14ac:dyDescent="0.25">
      <c r="A81665" s="2" t="s">
        <v>81749</v>
      </c>
      <c r="B81665" s="3" t="s">
        <v>310</v>
      </c>
    </row>
    <row r="81666" spans="1:2" x14ac:dyDescent="0.25">
      <c r="A81666" s="2" t="s">
        <v>81750</v>
      </c>
      <c r="B81666" s="3" t="s">
        <v>310</v>
      </c>
    </row>
    <row r="81667" spans="1:2" x14ac:dyDescent="0.25">
      <c r="A81667" s="2" t="s">
        <v>81751</v>
      </c>
      <c r="B81667" s="3" t="s">
        <v>310</v>
      </c>
    </row>
    <row r="81668" spans="1:2" x14ac:dyDescent="0.25">
      <c r="A81668" s="2" t="s">
        <v>81752</v>
      </c>
      <c r="B81668" s="3" t="s">
        <v>310</v>
      </c>
    </row>
    <row r="81669" spans="1:2" x14ac:dyDescent="0.25">
      <c r="A81669" s="2" t="s">
        <v>81753</v>
      </c>
      <c r="B81669" s="3" t="s">
        <v>310</v>
      </c>
    </row>
    <row r="81670" spans="1:2" x14ac:dyDescent="0.25">
      <c r="A81670" s="2" t="s">
        <v>81754</v>
      </c>
      <c r="B81670" s="3" t="s">
        <v>310</v>
      </c>
    </row>
    <row r="81671" spans="1:2" x14ac:dyDescent="0.25">
      <c r="A81671" s="2" t="s">
        <v>81755</v>
      </c>
      <c r="B81671" s="3" t="s">
        <v>310</v>
      </c>
    </row>
    <row r="81672" spans="1:2" x14ac:dyDescent="0.25">
      <c r="A81672" s="2" t="s">
        <v>81756</v>
      </c>
      <c r="B81672" s="3" t="s">
        <v>310</v>
      </c>
    </row>
    <row r="81673" spans="1:2" x14ac:dyDescent="0.25">
      <c r="A81673" s="2" t="s">
        <v>81757</v>
      </c>
      <c r="B81673" s="3" t="s">
        <v>310</v>
      </c>
    </row>
    <row r="81674" spans="1:2" x14ac:dyDescent="0.25">
      <c r="A81674" s="2" t="s">
        <v>81758</v>
      </c>
      <c r="B81674" s="3" t="s">
        <v>310</v>
      </c>
    </row>
    <row r="81675" spans="1:2" x14ac:dyDescent="0.25">
      <c r="A81675" s="2" t="s">
        <v>81759</v>
      </c>
      <c r="B81675" s="3" t="s">
        <v>310</v>
      </c>
    </row>
    <row r="81676" spans="1:2" x14ac:dyDescent="0.25">
      <c r="A81676" s="2" t="s">
        <v>81760</v>
      </c>
      <c r="B81676" s="3" t="s">
        <v>310</v>
      </c>
    </row>
    <row r="81677" spans="1:2" x14ac:dyDescent="0.25">
      <c r="A81677" s="2" t="s">
        <v>81761</v>
      </c>
      <c r="B81677" s="3" t="s">
        <v>310</v>
      </c>
    </row>
    <row r="81678" spans="1:2" x14ac:dyDescent="0.25">
      <c r="A81678" s="2" t="s">
        <v>81762</v>
      </c>
      <c r="B81678" s="3" t="s">
        <v>310</v>
      </c>
    </row>
    <row r="81679" spans="1:2" x14ac:dyDescent="0.25">
      <c r="A81679" s="2" t="s">
        <v>81763</v>
      </c>
      <c r="B81679" s="3" t="s">
        <v>310</v>
      </c>
    </row>
    <row r="81680" spans="1:2" x14ac:dyDescent="0.25">
      <c r="A81680" s="2" t="s">
        <v>81764</v>
      </c>
      <c r="B81680" s="3" t="s">
        <v>310</v>
      </c>
    </row>
    <row r="81681" spans="1:2" x14ac:dyDescent="0.25">
      <c r="A81681" s="2" t="s">
        <v>81765</v>
      </c>
      <c r="B81681" s="3" t="s">
        <v>310</v>
      </c>
    </row>
    <row r="81682" spans="1:2" x14ac:dyDescent="0.25">
      <c r="A81682" s="2" t="s">
        <v>81766</v>
      </c>
      <c r="B81682" s="3" t="s">
        <v>310</v>
      </c>
    </row>
    <row r="81683" spans="1:2" x14ac:dyDescent="0.25">
      <c r="A81683" s="2" t="s">
        <v>81767</v>
      </c>
      <c r="B81683" s="3" t="s">
        <v>310</v>
      </c>
    </row>
    <row r="81684" spans="1:2" x14ac:dyDescent="0.25">
      <c r="A81684" s="2" t="s">
        <v>81768</v>
      </c>
      <c r="B81684" s="3" t="s">
        <v>310</v>
      </c>
    </row>
    <row r="81685" spans="1:2" x14ac:dyDescent="0.25">
      <c r="A81685" s="2" t="s">
        <v>81769</v>
      </c>
      <c r="B81685" s="3" t="s">
        <v>310</v>
      </c>
    </row>
    <row r="81686" spans="1:2" x14ac:dyDescent="0.25">
      <c r="A81686" s="2" t="s">
        <v>81770</v>
      </c>
      <c r="B81686" s="3" t="s">
        <v>310</v>
      </c>
    </row>
    <row r="81687" spans="1:2" x14ac:dyDescent="0.25">
      <c r="A81687" s="2" t="s">
        <v>81771</v>
      </c>
      <c r="B81687" s="3" t="s">
        <v>310</v>
      </c>
    </row>
    <row r="81688" spans="1:2" x14ac:dyDescent="0.25">
      <c r="A81688" s="2" t="s">
        <v>81772</v>
      </c>
      <c r="B81688" s="3" t="s">
        <v>310</v>
      </c>
    </row>
    <row r="81689" spans="1:2" x14ac:dyDescent="0.25">
      <c r="A81689" s="2" t="s">
        <v>81773</v>
      </c>
      <c r="B81689" s="3" t="s">
        <v>310</v>
      </c>
    </row>
    <row r="81690" spans="1:2" x14ac:dyDescent="0.25">
      <c r="A81690" s="2" t="s">
        <v>81774</v>
      </c>
      <c r="B81690" s="3" t="s">
        <v>310</v>
      </c>
    </row>
    <row r="81691" spans="1:2" x14ac:dyDescent="0.25">
      <c r="A81691" s="2" t="s">
        <v>81775</v>
      </c>
      <c r="B81691" s="3" t="s">
        <v>310</v>
      </c>
    </row>
    <row r="81692" spans="1:2" x14ac:dyDescent="0.25">
      <c r="A81692" s="2" t="s">
        <v>81776</v>
      </c>
      <c r="B81692" s="3" t="s">
        <v>310</v>
      </c>
    </row>
    <row r="81693" spans="1:2" x14ac:dyDescent="0.25">
      <c r="A81693" s="2" t="s">
        <v>81777</v>
      </c>
      <c r="B81693" s="3" t="s">
        <v>310</v>
      </c>
    </row>
    <row r="81694" spans="1:2" x14ac:dyDescent="0.25">
      <c r="A81694" s="2" t="s">
        <v>81778</v>
      </c>
      <c r="B81694" s="3" t="s">
        <v>310</v>
      </c>
    </row>
    <row r="81695" spans="1:2" x14ac:dyDescent="0.25">
      <c r="A81695" s="2" t="s">
        <v>81779</v>
      </c>
      <c r="B81695" s="3" t="s">
        <v>310</v>
      </c>
    </row>
    <row r="81696" spans="1:2" x14ac:dyDescent="0.25">
      <c r="A81696" s="2" t="s">
        <v>81780</v>
      </c>
      <c r="B81696" s="3" t="s">
        <v>310</v>
      </c>
    </row>
    <row r="81697" spans="1:2" x14ac:dyDescent="0.25">
      <c r="A81697" s="2" t="s">
        <v>81781</v>
      </c>
      <c r="B81697" s="3" t="s">
        <v>310</v>
      </c>
    </row>
    <row r="81698" spans="1:2" x14ac:dyDescent="0.25">
      <c r="A81698" s="2" t="s">
        <v>81782</v>
      </c>
      <c r="B81698" s="3" t="s">
        <v>310</v>
      </c>
    </row>
    <row r="81699" spans="1:2" x14ac:dyDescent="0.25">
      <c r="A81699" s="2" t="s">
        <v>81783</v>
      </c>
      <c r="B81699" s="3" t="s">
        <v>310</v>
      </c>
    </row>
    <row r="81700" spans="1:2" x14ac:dyDescent="0.25">
      <c r="A81700" s="2" t="s">
        <v>81784</v>
      </c>
      <c r="B81700" s="3" t="s">
        <v>310</v>
      </c>
    </row>
    <row r="81701" spans="1:2" x14ac:dyDescent="0.25">
      <c r="A81701" s="2" t="s">
        <v>81785</v>
      </c>
      <c r="B81701" s="3" t="s">
        <v>310</v>
      </c>
    </row>
    <row r="81702" spans="1:2" x14ac:dyDescent="0.25">
      <c r="A81702" s="2" t="s">
        <v>81786</v>
      </c>
      <c r="B81702" s="3" t="s">
        <v>310</v>
      </c>
    </row>
    <row r="81703" spans="1:2" x14ac:dyDescent="0.25">
      <c r="A81703" s="2" t="s">
        <v>81787</v>
      </c>
      <c r="B81703" s="3" t="s">
        <v>310</v>
      </c>
    </row>
    <row r="81704" spans="1:2" x14ac:dyDescent="0.25">
      <c r="A81704" s="2" t="s">
        <v>81788</v>
      </c>
      <c r="B81704" s="3" t="s">
        <v>310</v>
      </c>
    </row>
    <row r="81705" spans="1:2" x14ac:dyDescent="0.25">
      <c r="A81705" s="2" t="s">
        <v>81789</v>
      </c>
      <c r="B81705" s="3" t="s">
        <v>310</v>
      </c>
    </row>
    <row r="81706" spans="1:2" x14ac:dyDescent="0.25">
      <c r="A81706" s="2" t="s">
        <v>81790</v>
      </c>
      <c r="B81706" s="3" t="s">
        <v>310</v>
      </c>
    </row>
    <row r="81707" spans="1:2" x14ac:dyDescent="0.25">
      <c r="A81707" s="2" t="s">
        <v>81791</v>
      </c>
      <c r="B81707" s="3" t="s">
        <v>310</v>
      </c>
    </row>
    <row r="81708" spans="1:2" x14ac:dyDescent="0.25">
      <c r="A81708" s="2" t="s">
        <v>81792</v>
      </c>
      <c r="B81708" s="3" t="s">
        <v>408</v>
      </c>
    </row>
    <row r="81709" spans="1:2" x14ac:dyDescent="0.25">
      <c r="A81709" s="2" t="s">
        <v>81793</v>
      </c>
      <c r="B81709" s="3" t="s">
        <v>1206</v>
      </c>
    </row>
    <row r="81710" spans="1:2" x14ac:dyDescent="0.25">
      <c r="A81710" s="2" t="s">
        <v>81794</v>
      </c>
      <c r="B81710" s="3" t="s">
        <v>1206</v>
      </c>
    </row>
    <row r="81711" spans="1:2" x14ac:dyDescent="0.25">
      <c r="A81711" s="2" t="s">
        <v>81795</v>
      </c>
      <c r="B81711" s="3" t="s">
        <v>1206</v>
      </c>
    </row>
    <row r="81712" spans="1:2" x14ac:dyDescent="0.25">
      <c r="A81712" s="2" t="s">
        <v>81796</v>
      </c>
      <c r="B81712" s="3" t="s">
        <v>1206</v>
      </c>
    </row>
    <row r="81713" spans="1:2" x14ac:dyDescent="0.25">
      <c r="A81713" s="2" t="s">
        <v>81797</v>
      </c>
      <c r="B81713" s="3" t="s">
        <v>1206</v>
      </c>
    </row>
    <row r="81714" spans="1:2" x14ac:dyDescent="0.25">
      <c r="A81714" s="2" t="s">
        <v>81798</v>
      </c>
      <c r="B81714" s="3" t="s">
        <v>1206</v>
      </c>
    </row>
    <row r="81715" spans="1:2" x14ac:dyDescent="0.25">
      <c r="A81715" s="2" t="s">
        <v>81799</v>
      </c>
      <c r="B81715" s="3" t="s">
        <v>1206</v>
      </c>
    </row>
    <row r="81716" spans="1:2" x14ac:dyDescent="0.25">
      <c r="A81716" s="2" t="s">
        <v>81800</v>
      </c>
      <c r="B81716" s="3" t="s">
        <v>1206</v>
      </c>
    </row>
    <row r="81717" spans="1:2" x14ac:dyDescent="0.25">
      <c r="A81717" s="2" t="s">
        <v>81801</v>
      </c>
      <c r="B81717" s="3" t="s">
        <v>1206</v>
      </c>
    </row>
    <row r="81718" spans="1:2" x14ac:dyDescent="0.25">
      <c r="A81718" s="2" t="s">
        <v>81802</v>
      </c>
      <c r="B81718" s="3" t="s">
        <v>1206</v>
      </c>
    </row>
    <row r="81719" spans="1:2" x14ac:dyDescent="0.25">
      <c r="A81719" s="2" t="s">
        <v>81803</v>
      </c>
      <c r="B81719" s="3" t="s">
        <v>1206</v>
      </c>
    </row>
    <row r="81720" spans="1:2" x14ac:dyDescent="0.25">
      <c r="A81720" s="2" t="s">
        <v>81804</v>
      </c>
      <c r="B81720" s="3" t="s">
        <v>1206</v>
      </c>
    </row>
    <row r="81721" spans="1:2" x14ac:dyDescent="0.25">
      <c r="A81721" s="2" t="s">
        <v>81805</v>
      </c>
      <c r="B81721" s="3" t="s">
        <v>1206</v>
      </c>
    </row>
    <row r="81722" spans="1:2" x14ac:dyDescent="0.25">
      <c r="A81722" s="2" t="s">
        <v>81806</v>
      </c>
      <c r="B81722" s="3" t="s">
        <v>1206</v>
      </c>
    </row>
    <row r="81723" spans="1:2" x14ac:dyDescent="0.25">
      <c r="A81723" s="2" t="s">
        <v>81807</v>
      </c>
      <c r="B81723" s="3" t="s">
        <v>7737</v>
      </c>
    </row>
    <row r="81724" spans="1:2" x14ac:dyDescent="0.25">
      <c r="A81724" s="2" t="s">
        <v>81808</v>
      </c>
      <c r="B81724" s="3" t="s">
        <v>7737</v>
      </c>
    </row>
    <row r="81725" spans="1:2" x14ac:dyDescent="0.25">
      <c r="A81725" s="2" t="s">
        <v>81809</v>
      </c>
      <c r="B81725" s="3" t="s">
        <v>7737</v>
      </c>
    </row>
    <row r="81726" spans="1:2" x14ac:dyDescent="0.25">
      <c r="A81726" s="2" t="s">
        <v>81810</v>
      </c>
      <c r="B81726" s="3" t="s">
        <v>7737</v>
      </c>
    </row>
    <row r="81727" spans="1:2" x14ac:dyDescent="0.25">
      <c r="A81727" s="2" t="s">
        <v>81811</v>
      </c>
      <c r="B81727" s="3" t="s">
        <v>7727</v>
      </c>
    </row>
    <row r="81728" spans="1:2" x14ac:dyDescent="0.25">
      <c r="A81728" s="2" t="s">
        <v>81812</v>
      </c>
      <c r="B81728" s="3" t="s">
        <v>7727</v>
      </c>
    </row>
    <row r="81729" spans="1:2" x14ac:dyDescent="0.25">
      <c r="A81729" s="2" t="s">
        <v>81813</v>
      </c>
      <c r="B81729" s="3" t="s">
        <v>7727</v>
      </c>
    </row>
    <row r="81730" spans="1:2" x14ac:dyDescent="0.25">
      <c r="A81730" s="2" t="s">
        <v>81814</v>
      </c>
      <c r="B81730" s="3" t="s">
        <v>7727</v>
      </c>
    </row>
    <row r="81731" spans="1:2" x14ac:dyDescent="0.25">
      <c r="A81731" s="2" t="s">
        <v>81815</v>
      </c>
      <c r="B81731" s="3" t="s">
        <v>7727</v>
      </c>
    </row>
    <row r="81732" spans="1:2" x14ac:dyDescent="0.25">
      <c r="A81732" s="2" t="s">
        <v>81816</v>
      </c>
      <c r="B81732" s="3" t="s">
        <v>7727</v>
      </c>
    </row>
    <row r="81733" spans="1:2" x14ac:dyDescent="0.25">
      <c r="A81733" s="2" t="s">
        <v>81817</v>
      </c>
      <c r="B81733" s="3" t="s">
        <v>7727</v>
      </c>
    </row>
    <row r="81734" spans="1:2" x14ac:dyDescent="0.25">
      <c r="A81734" s="2" t="s">
        <v>81818</v>
      </c>
      <c r="B81734" s="3" t="s">
        <v>7727</v>
      </c>
    </row>
    <row r="81735" spans="1:2" x14ac:dyDescent="0.25">
      <c r="A81735" s="2" t="s">
        <v>81819</v>
      </c>
      <c r="B81735" s="3" t="s">
        <v>7727</v>
      </c>
    </row>
    <row r="81736" spans="1:2" x14ac:dyDescent="0.25">
      <c r="A81736" s="2" t="s">
        <v>81820</v>
      </c>
      <c r="B81736" s="3" t="s">
        <v>7727</v>
      </c>
    </row>
    <row r="81737" spans="1:2" x14ac:dyDescent="0.25">
      <c r="A81737" s="2" t="s">
        <v>81821</v>
      </c>
      <c r="B81737" s="3" t="s">
        <v>7727</v>
      </c>
    </row>
    <row r="81738" spans="1:2" x14ac:dyDescent="0.25">
      <c r="A81738" s="2" t="s">
        <v>81822</v>
      </c>
      <c r="B81738" s="3" t="s">
        <v>7727</v>
      </c>
    </row>
    <row r="81739" spans="1:2" x14ac:dyDescent="0.25">
      <c r="A81739" s="2" t="s">
        <v>81823</v>
      </c>
      <c r="B81739" s="3" t="s">
        <v>7727</v>
      </c>
    </row>
    <row r="81740" spans="1:2" x14ac:dyDescent="0.25">
      <c r="A81740" s="2" t="s">
        <v>81824</v>
      </c>
      <c r="B81740" s="3" t="s">
        <v>7727</v>
      </c>
    </row>
    <row r="81741" spans="1:2" x14ac:dyDescent="0.25">
      <c r="A81741" s="2" t="s">
        <v>81825</v>
      </c>
      <c r="B81741" s="3" t="s">
        <v>7727</v>
      </c>
    </row>
    <row r="81742" spans="1:2" x14ac:dyDescent="0.25">
      <c r="A81742" s="2" t="s">
        <v>81826</v>
      </c>
      <c r="B81742" s="3" t="s">
        <v>7727</v>
      </c>
    </row>
    <row r="81743" spans="1:2" x14ac:dyDescent="0.25">
      <c r="A81743" s="2" t="s">
        <v>81827</v>
      </c>
      <c r="B81743" s="3" t="s">
        <v>7727</v>
      </c>
    </row>
    <row r="81744" spans="1:2" x14ac:dyDescent="0.25">
      <c r="A81744" s="2" t="s">
        <v>81828</v>
      </c>
      <c r="B81744" s="3" t="s">
        <v>7727</v>
      </c>
    </row>
    <row r="81745" spans="1:2" x14ac:dyDescent="0.25">
      <c r="A81745" s="2" t="s">
        <v>81829</v>
      </c>
      <c r="B81745" s="3" t="s">
        <v>7727</v>
      </c>
    </row>
    <row r="81746" spans="1:2" x14ac:dyDescent="0.25">
      <c r="A81746" s="2" t="s">
        <v>81830</v>
      </c>
      <c r="B81746" s="3" t="s">
        <v>7727</v>
      </c>
    </row>
    <row r="81747" spans="1:2" x14ac:dyDescent="0.25">
      <c r="A81747" s="2" t="s">
        <v>81831</v>
      </c>
      <c r="B81747" s="3" t="s">
        <v>7727</v>
      </c>
    </row>
    <row r="81748" spans="1:2" x14ac:dyDescent="0.25">
      <c r="A81748" s="2" t="s">
        <v>81832</v>
      </c>
      <c r="B81748" s="3" t="s">
        <v>7727</v>
      </c>
    </row>
    <row r="81749" spans="1:2" x14ac:dyDescent="0.25">
      <c r="A81749" s="2" t="s">
        <v>81833</v>
      </c>
      <c r="B81749" s="3" t="s">
        <v>7727</v>
      </c>
    </row>
    <row r="81750" spans="1:2" x14ac:dyDescent="0.25">
      <c r="A81750" s="2" t="s">
        <v>81834</v>
      </c>
      <c r="B81750" s="3" t="s">
        <v>7727</v>
      </c>
    </row>
    <row r="81751" spans="1:2" x14ac:dyDescent="0.25">
      <c r="A81751" s="2" t="s">
        <v>81835</v>
      </c>
      <c r="B81751" s="3" t="s">
        <v>7727</v>
      </c>
    </row>
    <row r="81752" spans="1:2" x14ac:dyDescent="0.25">
      <c r="A81752" s="2" t="s">
        <v>81836</v>
      </c>
      <c r="B81752" s="3" t="s">
        <v>7727</v>
      </c>
    </row>
    <row r="81753" spans="1:2" x14ac:dyDescent="0.25">
      <c r="A81753" s="2" t="s">
        <v>81837</v>
      </c>
      <c r="B81753" s="3" t="s">
        <v>7727</v>
      </c>
    </row>
    <row r="81754" spans="1:2" x14ac:dyDescent="0.25">
      <c r="A81754" s="2" t="s">
        <v>81838</v>
      </c>
      <c r="B81754" s="3" t="s">
        <v>7727</v>
      </c>
    </row>
    <row r="81755" spans="1:2" x14ac:dyDescent="0.25">
      <c r="A81755" s="2" t="s">
        <v>81839</v>
      </c>
      <c r="B81755" s="3" t="s">
        <v>7727</v>
      </c>
    </row>
    <row r="81756" spans="1:2" x14ac:dyDescent="0.25">
      <c r="A81756" s="2" t="s">
        <v>81840</v>
      </c>
      <c r="B81756" s="3" t="s">
        <v>7727</v>
      </c>
    </row>
    <row r="81757" spans="1:2" x14ac:dyDescent="0.25">
      <c r="A81757" s="2" t="s">
        <v>81841</v>
      </c>
      <c r="B81757" s="3" t="s">
        <v>7727</v>
      </c>
    </row>
    <row r="81758" spans="1:2" x14ac:dyDescent="0.25">
      <c r="A81758" s="2" t="s">
        <v>81842</v>
      </c>
      <c r="B81758" s="3" t="s">
        <v>7727</v>
      </c>
    </row>
    <row r="81759" spans="1:2" x14ac:dyDescent="0.25">
      <c r="A81759" s="2" t="s">
        <v>81843</v>
      </c>
      <c r="B81759" s="3" t="s">
        <v>7727</v>
      </c>
    </row>
    <row r="81760" spans="1:2" x14ac:dyDescent="0.25">
      <c r="A81760" s="2" t="s">
        <v>81844</v>
      </c>
      <c r="B81760" s="3" t="s">
        <v>7727</v>
      </c>
    </row>
    <row r="81761" spans="1:2" x14ac:dyDescent="0.25">
      <c r="A81761" s="2" t="s">
        <v>81845</v>
      </c>
      <c r="B81761" s="3" t="s">
        <v>7727</v>
      </c>
    </row>
    <row r="81762" spans="1:2" x14ac:dyDescent="0.25">
      <c r="A81762" s="2" t="s">
        <v>81846</v>
      </c>
      <c r="B81762" s="3" t="s">
        <v>7727</v>
      </c>
    </row>
    <row r="81763" spans="1:2" x14ac:dyDescent="0.25">
      <c r="A81763" s="2" t="s">
        <v>81847</v>
      </c>
      <c r="B81763" s="3" t="s">
        <v>7727</v>
      </c>
    </row>
    <row r="81764" spans="1:2" x14ac:dyDescent="0.25">
      <c r="A81764" s="2" t="s">
        <v>81848</v>
      </c>
      <c r="B81764" s="3" t="s">
        <v>7727</v>
      </c>
    </row>
    <row r="81765" spans="1:2" x14ac:dyDescent="0.25">
      <c r="A81765" s="2" t="s">
        <v>81849</v>
      </c>
      <c r="B81765" s="3" t="s">
        <v>7727</v>
      </c>
    </row>
    <row r="81766" spans="1:2" x14ac:dyDescent="0.25">
      <c r="A81766" s="2" t="s">
        <v>81850</v>
      </c>
      <c r="B81766" s="3" t="s">
        <v>7727</v>
      </c>
    </row>
    <row r="81767" spans="1:2" x14ac:dyDescent="0.25">
      <c r="A81767" s="2" t="s">
        <v>81851</v>
      </c>
      <c r="B81767" s="3" t="s">
        <v>7727</v>
      </c>
    </row>
    <row r="81768" spans="1:2" x14ac:dyDescent="0.25">
      <c r="A81768" s="2" t="s">
        <v>81852</v>
      </c>
      <c r="B81768" s="3" t="s">
        <v>7727</v>
      </c>
    </row>
    <row r="81769" spans="1:2" x14ac:dyDescent="0.25">
      <c r="A81769" s="2" t="s">
        <v>81853</v>
      </c>
      <c r="B81769" s="3" t="s">
        <v>7727</v>
      </c>
    </row>
    <row r="81770" spans="1:2" x14ac:dyDescent="0.25">
      <c r="A81770" s="2" t="s">
        <v>81854</v>
      </c>
      <c r="B81770" s="3" t="s">
        <v>7727</v>
      </c>
    </row>
    <row r="81771" spans="1:2" x14ac:dyDescent="0.25">
      <c r="A81771" s="2" t="s">
        <v>81855</v>
      </c>
      <c r="B81771" s="3" t="s">
        <v>7727</v>
      </c>
    </row>
    <row r="81772" spans="1:2" x14ac:dyDescent="0.25">
      <c r="A81772" s="2" t="s">
        <v>81856</v>
      </c>
      <c r="B81772" s="3" t="s">
        <v>7727</v>
      </c>
    </row>
    <row r="81773" spans="1:2" x14ac:dyDescent="0.25">
      <c r="A81773" s="2" t="s">
        <v>81857</v>
      </c>
      <c r="B81773" s="3" t="s">
        <v>7727</v>
      </c>
    </row>
    <row r="81774" spans="1:2" x14ac:dyDescent="0.25">
      <c r="A81774" s="2" t="s">
        <v>81858</v>
      </c>
      <c r="B81774" s="3" t="s">
        <v>7727</v>
      </c>
    </row>
    <row r="81775" spans="1:2" x14ac:dyDescent="0.25">
      <c r="A81775" s="2" t="s">
        <v>81859</v>
      </c>
      <c r="B81775" s="3" t="s">
        <v>7727</v>
      </c>
    </row>
    <row r="81776" spans="1:2" x14ac:dyDescent="0.25">
      <c r="A81776" s="2" t="s">
        <v>81860</v>
      </c>
      <c r="B81776" s="3" t="s">
        <v>7727</v>
      </c>
    </row>
    <row r="81777" spans="1:2" x14ac:dyDescent="0.25">
      <c r="A81777" s="2" t="s">
        <v>81861</v>
      </c>
      <c r="B81777" s="3" t="s">
        <v>7727</v>
      </c>
    </row>
    <row r="81778" spans="1:2" x14ac:dyDescent="0.25">
      <c r="A81778" s="2" t="s">
        <v>81862</v>
      </c>
      <c r="B81778" s="3" t="s">
        <v>7727</v>
      </c>
    </row>
    <row r="81779" spans="1:2" x14ac:dyDescent="0.25">
      <c r="A81779" s="2" t="s">
        <v>81863</v>
      </c>
      <c r="B81779" s="3" t="s">
        <v>7727</v>
      </c>
    </row>
    <row r="81780" spans="1:2" x14ac:dyDescent="0.25">
      <c r="A81780" s="2" t="s">
        <v>81864</v>
      </c>
      <c r="B81780" s="3" t="s">
        <v>7727</v>
      </c>
    </row>
    <row r="81781" spans="1:2" x14ac:dyDescent="0.25">
      <c r="A81781" s="2" t="s">
        <v>81865</v>
      </c>
      <c r="B81781" s="3" t="s">
        <v>7727</v>
      </c>
    </row>
    <row r="81782" spans="1:2" x14ac:dyDescent="0.25">
      <c r="A81782" s="2" t="s">
        <v>81866</v>
      </c>
      <c r="B81782" s="3" t="s">
        <v>7727</v>
      </c>
    </row>
    <row r="81783" spans="1:2" x14ac:dyDescent="0.25">
      <c r="A81783" s="2" t="s">
        <v>81867</v>
      </c>
      <c r="B81783" s="3" t="s">
        <v>7727</v>
      </c>
    </row>
    <row r="81784" spans="1:2" x14ac:dyDescent="0.25">
      <c r="A81784" s="2" t="s">
        <v>81868</v>
      </c>
      <c r="B81784" s="3" t="s">
        <v>7727</v>
      </c>
    </row>
    <row r="81785" spans="1:2" x14ac:dyDescent="0.25">
      <c r="A81785" s="2" t="s">
        <v>81869</v>
      </c>
      <c r="B81785" s="3" t="s">
        <v>7727</v>
      </c>
    </row>
    <row r="81786" spans="1:2" x14ac:dyDescent="0.25">
      <c r="A81786" s="2" t="s">
        <v>81870</v>
      </c>
      <c r="B81786" s="3" t="s">
        <v>7727</v>
      </c>
    </row>
    <row r="81787" spans="1:2" x14ac:dyDescent="0.25">
      <c r="A81787" s="2" t="s">
        <v>81871</v>
      </c>
      <c r="B81787" s="3" t="s">
        <v>7727</v>
      </c>
    </row>
    <row r="81788" spans="1:2" x14ac:dyDescent="0.25">
      <c r="A81788" s="2" t="s">
        <v>81872</v>
      </c>
      <c r="B81788" s="3" t="s">
        <v>7727</v>
      </c>
    </row>
    <row r="81789" spans="1:2" x14ac:dyDescent="0.25">
      <c r="A81789" s="2" t="s">
        <v>81873</v>
      </c>
      <c r="B81789" s="3" t="s">
        <v>7727</v>
      </c>
    </row>
    <row r="81790" spans="1:2" x14ac:dyDescent="0.25">
      <c r="A81790" s="2" t="s">
        <v>81874</v>
      </c>
      <c r="B81790" s="3" t="s">
        <v>7727</v>
      </c>
    </row>
    <row r="81791" spans="1:2" x14ac:dyDescent="0.25">
      <c r="A81791" s="2" t="s">
        <v>81875</v>
      </c>
      <c r="B81791" s="3" t="s">
        <v>7727</v>
      </c>
    </row>
    <row r="81792" spans="1:2" x14ac:dyDescent="0.25">
      <c r="A81792" s="2" t="s">
        <v>81876</v>
      </c>
      <c r="B81792" s="3" t="s">
        <v>7727</v>
      </c>
    </row>
    <row r="81793" spans="1:2" x14ac:dyDescent="0.25">
      <c r="A81793" s="2" t="s">
        <v>81877</v>
      </c>
      <c r="B81793" s="3" t="s">
        <v>7727</v>
      </c>
    </row>
    <row r="81794" spans="1:2" x14ac:dyDescent="0.25">
      <c r="A81794" s="2" t="s">
        <v>81878</v>
      </c>
      <c r="B81794" s="3" t="s">
        <v>7727</v>
      </c>
    </row>
    <row r="81795" spans="1:2" x14ac:dyDescent="0.25">
      <c r="A81795" s="2" t="s">
        <v>81879</v>
      </c>
      <c r="B81795" s="3" t="s">
        <v>7727</v>
      </c>
    </row>
    <row r="81796" spans="1:2" x14ac:dyDescent="0.25">
      <c r="A81796" s="2" t="s">
        <v>81880</v>
      </c>
      <c r="B81796" s="3" t="s">
        <v>7727</v>
      </c>
    </row>
    <row r="81797" spans="1:2" x14ac:dyDescent="0.25">
      <c r="A81797" s="2" t="s">
        <v>81881</v>
      </c>
      <c r="B81797" s="3" t="s">
        <v>7727</v>
      </c>
    </row>
    <row r="81798" spans="1:2" x14ac:dyDescent="0.25">
      <c r="A81798" s="2" t="s">
        <v>81882</v>
      </c>
      <c r="B81798" s="3" t="s">
        <v>7727</v>
      </c>
    </row>
    <row r="81799" spans="1:2" x14ac:dyDescent="0.25">
      <c r="A81799" s="2" t="s">
        <v>81883</v>
      </c>
      <c r="B81799" s="3" t="s">
        <v>7727</v>
      </c>
    </row>
    <row r="81800" spans="1:2" x14ac:dyDescent="0.25">
      <c r="A81800" s="2" t="s">
        <v>81884</v>
      </c>
      <c r="B81800" s="3" t="s">
        <v>7727</v>
      </c>
    </row>
    <row r="81801" spans="1:2" x14ac:dyDescent="0.25">
      <c r="A81801" s="2" t="s">
        <v>81885</v>
      </c>
      <c r="B81801" s="3" t="s">
        <v>7727</v>
      </c>
    </row>
    <row r="81802" spans="1:2" x14ac:dyDescent="0.25">
      <c r="A81802" s="2" t="s">
        <v>81886</v>
      </c>
      <c r="B81802" s="3" t="s">
        <v>7727</v>
      </c>
    </row>
    <row r="81803" spans="1:2" x14ac:dyDescent="0.25">
      <c r="A81803" s="2" t="s">
        <v>81887</v>
      </c>
      <c r="B81803" s="3" t="s">
        <v>7727</v>
      </c>
    </row>
    <row r="81804" spans="1:2" x14ac:dyDescent="0.25">
      <c r="A81804" s="2" t="s">
        <v>81888</v>
      </c>
      <c r="B81804" s="3" t="s">
        <v>7727</v>
      </c>
    </row>
    <row r="81805" spans="1:2" x14ac:dyDescent="0.25">
      <c r="A81805" s="2" t="s">
        <v>81889</v>
      </c>
      <c r="B81805" s="3" t="s">
        <v>7727</v>
      </c>
    </row>
    <row r="81806" spans="1:2" x14ac:dyDescent="0.25">
      <c r="A81806" s="2" t="s">
        <v>81890</v>
      </c>
      <c r="B81806" s="3" t="s">
        <v>7727</v>
      </c>
    </row>
    <row r="81807" spans="1:2" x14ac:dyDescent="0.25">
      <c r="A81807" s="2" t="s">
        <v>81891</v>
      </c>
      <c r="B81807" s="3" t="s">
        <v>7727</v>
      </c>
    </row>
    <row r="81808" spans="1:2" x14ac:dyDescent="0.25">
      <c r="A81808" s="2" t="s">
        <v>81892</v>
      </c>
      <c r="B81808" s="3" t="s">
        <v>7727</v>
      </c>
    </row>
    <row r="81809" spans="1:2" x14ac:dyDescent="0.25">
      <c r="A81809" s="2" t="s">
        <v>81893</v>
      </c>
      <c r="B81809" s="3" t="s">
        <v>7727</v>
      </c>
    </row>
    <row r="81810" spans="1:2" x14ac:dyDescent="0.25">
      <c r="A81810" s="2" t="s">
        <v>81894</v>
      </c>
      <c r="B81810" s="3" t="s">
        <v>7727</v>
      </c>
    </row>
    <row r="81811" spans="1:2" x14ac:dyDescent="0.25">
      <c r="A81811" s="2" t="s">
        <v>81895</v>
      </c>
      <c r="B81811" s="3" t="s">
        <v>7727</v>
      </c>
    </row>
    <row r="81812" spans="1:2" x14ac:dyDescent="0.25">
      <c r="A81812" s="2" t="s">
        <v>81896</v>
      </c>
      <c r="B81812" s="3" t="s">
        <v>7727</v>
      </c>
    </row>
    <row r="81813" spans="1:2" x14ac:dyDescent="0.25">
      <c r="A81813" s="2" t="s">
        <v>81897</v>
      </c>
      <c r="B81813" s="3" t="s">
        <v>7727</v>
      </c>
    </row>
    <row r="81814" spans="1:2" x14ac:dyDescent="0.25">
      <c r="A81814" s="2" t="s">
        <v>81898</v>
      </c>
      <c r="B81814" s="3" t="s">
        <v>7727</v>
      </c>
    </row>
    <row r="81815" spans="1:2" x14ac:dyDescent="0.25">
      <c r="A81815" s="2" t="s">
        <v>81899</v>
      </c>
      <c r="B81815" s="3" t="s">
        <v>7727</v>
      </c>
    </row>
    <row r="81816" spans="1:2" x14ac:dyDescent="0.25">
      <c r="A81816" s="2" t="s">
        <v>81900</v>
      </c>
      <c r="B81816" s="3" t="s">
        <v>7727</v>
      </c>
    </row>
    <row r="81817" spans="1:2" x14ac:dyDescent="0.25">
      <c r="A81817" s="2" t="s">
        <v>81901</v>
      </c>
      <c r="B81817" s="3" t="s">
        <v>7727</v>
      </c>
    </row>
    <row r="81818" spans="1:2" x14ac:dyDescent="0.25">
      <c r="A81818" s="2" t="s">
        <v>81902</v>
      </c>
      <c r="B81818" s="3" t="s">
        <v>7727</v>
      </c>
    </row>
    <row r="81819" spans="1:2" x14ac:dyDescent="0.25">
      <c r="A81819" s="2" t="s">
        <v>81903</v>
      </c>
      <c r="B81819" s="3" t="s">
        <v>7727</v>
      </c>
    </row>
    <row r="81820" spans="1:2" x14ac:dyDescent="0.25">
      <c r="A81820" s="2" t="s">
        <v>81904</v>
      </c>
      <c r="B81820" s="3" t="s">
        <v>7727</v>
      </c>
    </row>
    <row r="81821" spans="1:2" x14ac:dyDescent="0.25">
      <c r="A81821" s="2" t="s">
        <v>81905</v>
      </c>
      <c r="B81821" s="3" t="s">
        <v>7727</v>
      </c>
    </row>
    <row r="81822" spans="1:2" x14ac:dyDescent="0.25">
      <c r="A81822" s="2" t="s">
        <v>81906</v>
      </c>
      <c r="B81822" s="3" t="s">
        <v>7727</v>
      </c>
    </row>
    <row r="81823" spans="1:2" x14ac:dyDescent="0.25">
      <c r="A81823" s="2" t="s">
        <v>81907</v>
      </c>
      <c r="B81823" s="3" t="s">
        <v>7727</v>
      </c>
    </row>
    <row r="81824" spans="1:2" x14ac:dyDescent="0.25">
      <c r="A81824" s="2" t="s">
        <v>81908</v>
      </c>
      <c r="B81824" s="3" t="s">
        <v>7727</v>
      </c>
    </row>
    <row r="81825" spans="1:2" x14ac:dyDescent="0.25">
      <c r="A81825" s="2" t="s">
        <v>81909</v>
      </c>
      <c r="B81825" s="3" t="s">
        <v>7727</v>
      </c>
    </row>
    <row r="81826" spans="1:2" x14ac:dyDescent="0.25">
      <c r="A81826" s="2" t="s">
        <v>81910</v>
      </c>
      <c r="B81826" s="3" t="s">
        <v>7727</v>
      </c>
    </row>
    <row r="81827" spans="1:2" x14ac:dyDescent="0.25">
      <c r="A81827" s="2" t="s">
        <v>81911</v>
      </c>
      <c r="B81827" s="3" t="s">
        <v>7727</v>
      </c>
    </row>
    <row r="81828" spans="1:2" x14ac:dyDescent="0.25">
      <c r="A81828" s="2" t="s">
        <v>81912</v>
      </c>
      <c r="B81828" s="3" t="s">
        <v>7727</v>
      </c>
    </row>
    <row r="81829" spans="1:2" x14ac:dyDescent="0.25">
      <c r="A81829" s="2" t="s">
        <v>81913</v>
      </c>
      <c r="B81829" s="3" t="s">
        <v>7727</v>
      </c>
    </row>
    <row r="81830" spans="1:2" x14ac:dyDescent="0.25">
      <c r="A81830" s="2" t="s">
        <v>81914</v>
      </c>
      <c r="B81830" s="3" t="s">
        <v>7727</v>
      </c>
    </row>
    <row r="81831" spans="1:2" x14ac:dyDescent="0.25">
      <c r="A81831" s="2" t="s">
        <v>81915</v>
      </c>
      <c r="B81831" s="3" t="s">
        <v>7727</v>
      </c>
    </row>
    <row r="81832" spans="1:2" x14ac:dyDescent="0.25">
      <c r="A81832" s="2" t="s">
        <v>81916</v>
      </c>
      <c r="B81832" s="3" t="s">
        <v>7727</v>
      </c>
    </row>
    <row r="81833" spans="1:2" x14ac:dyDescent="0.25">
      <c r="A81833" s="2" t="s">
        <v>81917</v>
      </c>
      <c r="B81833" s="3" t="s">
        <v>7727</v>
      </c>
    </row>
    <row r="81834" spans="1:2" x14ac:dyDescent="0.25">
      <c r="A81834" s="2" t="s">
        <v>81918</v>
      </c>
      <c r="B81834" s="3" t="s">
        <v>7727</v>
      </c>
    </row>
    <row r="81835" spans="1:2" x14ac:dyDescent="0.25">
      <c r="A81835" s="2" t="s">
        <v>81919</v>
      </c>
      <c r="B81835" s="3" t="s">
        <v>7727</v>
      </c>
    </row>
    <row r="81836" spans="1:2" x14ac:dyDescent="0.25">
      <c r="A81836" s="2" t="s">
        <v>81920</v>
      </c>
      <c r="B81836" s="3" t="s">
        <v>7727</v>
      </c>
    </row>
    <row r="81837" spans="1:2" x14ac:dyDescent="0.25">
      <c r="A81837" s="2" t="s">
        <v>81921</v>
      </c>
      <c r="B81837" s="3" t="s">
        <v>7727</v>
      </c>
    </row>
    <row r="81838" spans="1:2" x14ac:dyDescent="0.25">
      <c r="A81838" s="2" t="s">
        <v>81922</v>
      </c>
      <c r="B81838" s="3" t="s">
        <v>7727</v>
      </c>
    </row>
    <row r="81839" spans="1:2" x14ac:dyDescent="0.25">
      <c r="A81839" s="2" t="s">
        <v>81923</v>
      </c>
      <c r="B81839" s="3" t="s">
        <v>7727</v>
      </c>
    </row>
    <row r="81840" spans="1:2" x14ac:dyDescent="0.25">
      <c r="A81840" s="2" t="s">
        <v>81924</v>
      </c>
      <c r="B81840" s="3" t="s">
        <v>7727</v>
      </c>
    </row>
    <row r="81841" spans="1:2" x14ac:dyDescent="0.25">
      <c r="A81841" s="2" t="s">
        <v>81925</v>
      </c>
      <c r="B81841" s="3" t="s">
        <v>7727</v>
      </c>
    </row>
    <row r="81842" spans="1:2" x14ac:dyDescent="0.25">
      <c r="A81842" s="2" t="s">
        <v>81926</v>
      </c>
      <c r="B81842" s="3" t="s">
        <v>7727</v>
      </c>
    </row>
    <row r="81843" spans="1:2" x14ac:dyDescent="0.25">
      <c r="A81843" s="2" t="s">
        <v>81927</v>
      </c>
      <c r="B81843" s="3" t="s">
        <v>7727</v>
      </c>
    </row>
    <row r="81844" spans="1:2" x14ac:dyDescent="0.25">
      <c r="A81844" s="2" t="s">
        <v>81928</v>
      </c>
      <c r="B81844" s="3" t="s">
        <v>7727</v>
      </c>
    </row>
    <row r="81845" spans="1:2" x14ac:dyDescent="0.25">
      <c r="A81845" s="2" t="s">
        <v>81929</v>
      </c>
      <c r="B81845" s="3" t="s">
        <v>7727</v>
      </c>
    </row>
    <row r="81846" spans="1:2" x14ac:dyDescent="0.25">
      <c r="A81846" s="2" t="s">
        <v>81930</v>
      </c>
      <c r="B81846" s="3" t="s">
        <v>7727</v>
      </c>
    </row>
    <row r="81847" spans="1:2" x14ac:dyDescent="0.25">
      <c r="A81847" s="2" t="s">
        <v>81931</v>
      </c>
      <c r="B81847" s="3" t="s">
        <v>7727</v>
      </c>
    </row>
    <row r="81848" spans="1:2" x14ac:dyDescent="0.25">
      <c r="A81848" s="2" t="s">
        <v>81932</v>
      </c>
      <c r="B81848" s="3" t="s">
        <v>7727</v>
      </c>
    </row>
    <row r="81849" spans="1:2" x14ac:dyDescent="0.25">
      <c r="A81849" s="2" t="s">
        <v>81933</v>
      </c>
      <c r="B81849" s="3" t="s">
        <v>7727</v>
      </c>
    </row>
    <row r="81850" spans="1:2" x14ac:dyDescent="0.25">
      <c r="A81850" s="2" t="s">
        <v>81934</v>
      </c>
      <c r="B81850" s="3" t="s">
        <v>7727</v>
      </c>
    </row>
    <row r="81851" spans="1:2" x14ac:dyDescent="0.25">
      <c r="A81851" s="2" t="s">
        <v>81935</v>
      </c>
      <c r="B81851" s="3" t="s">
        <v>7727</v>
      </c>
    </row>
    <row r="81852" spans="1:2" x14ac:dyDescent="0.25">
      <c r="A81852" s="2" t="s">
        <v>81936</v>
      </c>
      <c r="B81852" s="3" t="s">
        <v>7727</v>
      </c>
    </row>
    <row r="81853" spans="1:2" x14ac:dyDescent="0.25">
      <c r="A81853" s="2" t="s">
        <v>81937</v>
      </c>
      <c r="B81853" s="3" t="s">
        <v>7727</v>
      </c>
    </row>
    <row r="81854" spans="1:2" x14ac:dyDescent="0.25">
      <c r="A81854" s="2" t="s">
        <v>81938</v>
      </c>
      <c r="B81854" s="3" t="s">
        <v>7727</v>
      </c>
    </row>
    <row r="81855" spans="1:2" x14ac:dyDescent="0.25">
      <c r="A81855" s="2" t="s">
        <v>81939</v>
      </c>
      <c r="B81855" s="3" t="s">
        <v>7727</v>
      </c>
    </row>
    <row r="81856" spans="1:2" x14ac:dyDescent="0.25">
      <c r="A81856" s="2" t="s">
        <v>81940</v>
      </c>
      <c r="B81856" s="3" t="s">
        <v>7727</v>
      </c>
    </row>
    <row r="81857" spans="1:2" x14ac:dyDescent="0.25">
      <c r="A81857" s="2" t="s">
        <v>81941</v>
      </c>
      <c r="B81857" s="3" t="s">
        <v>7727</v>
      </c>
    </row>
    <row r="81858" spans="1:2" x14ac:dyDescent="0.25">
      <c r="A81858" s="2" t="s">
        <v>81942</v>
      </c>
      <c r="B81858" s="3" t="s">
        <v>7727</v>
      </c>
    </row>
    <row r="81859" spans="1:2" x14ac:dyDescent="0.25">
      <c r="A81859" s="2" t="s">
        <v>81943</v>
      </c>
      <c r="B81859" s="3" t="s">
        <v>7727</v>
      </c>
    </row>
    <row r="81860" spans="1:2" x14ac:dyDescent="0.25">
      <c r="A81860" s="2" t="s">
        <v>81944</v>
      </c>
      <c r="B81860" s="3" t="s">
        <v>7727</v>
      </c>
    </row>
    <row r="81861" spans="1:2" x14ac:dyDescent="0.25">
      <c r="A81861" s="2" t="s">
        <v>81945</v>
      </c>
      <c r="B81861" s="3" t="s">
        <v>7727</v>
      </c>
    </row>
    <row r="81862" spans="1:2" x14ac:dyDescent="0.25">
      <c r="A81862" s="2" t="s">
        <v>81946</v>
      </c>
      <c r="B81862" s="3" t="s">
        <v>7727</v>
      </c>
    </row>
    <row r="81863" spans="1:2" x14ac:dyDescent="0.25">
      <c r="A81863" s="2" t="s">
        <v>81947</v>
      </c>
      <c r="B81863" s="3" t="s">
        <v>7727</v>
      </c>
    </row>
    <row r="81864" spans="1:2" x14ac:dyDescent="0.25">
      <c r="A81864" s="2" t="s">
        <v>81948</v>
      </c>
      <c r="B81864" s="3" t="s">
        <v>7727</v>
      </c>
    </row>
    <row r="81865" spans="1:2" x14ac:dyDescent="0.25">
      <c r="A81865" s="2" t="s">
        <v>81949</v>
      </c>
      <c r="B81865" s="3" t="s">
        <v>7727</v>
      </c>
    </row>
    <row r="81866" spans="1:2" x14ac:dyDescent="0.25">
      <c r="A81866" s="2" t="s">
        <v>81950</v>
      </c>
      <c r="B81866" s="3" t="s">
        <v>7727</v>
      </c>
    </row>
    <row r="81867" spans="1:2" x14ac:dyDescent="0.25">
      <c r="A81867" s="2" t="s">
        <v>81951</v>
      </c>
      <c r="B81867" s="3" t="s">
        <v>7727</v>
      </c>
    </row>
    <row r="81868" spans="1:2" x14ac:dyDescent="0.25">
      <c r="A81868" s="2" t="s">
        <v>81952</v>
      </c>
      <c r="B81868" s="3" t="s">
        <v>7727</v>
      </c>
    </row>
    <row r="81869" spans="1:2" x14ac:dyDescent="0.25">
      <c r="A81869" s="2" t="s">
        <v>81953</v>
      </c>
      <c r="B81869" s="3" t="s">
        <v>7727</v>
      </c>
    </row>
    <row r="81870" spans="1:2" x14ac:dyDescent="0.25">
      <c r="A81870" s="2" t="s">
        <v>81954</v>
      </c>
      <c r="B81870" s="3" t="s">
        <v>7727</v>
      </c>
    </row>
    <row r="81871" spans="1:2" x14ac:dyDescent="0.25">
      <c r="A81871" s="2" t="s">
        <v>81955</v>
      </c>
      <c r="B81871" s="3" t="s">
        <v>7727</v>
      </c>
    </row>
    <row r="81872" spans="1:2" x14ac:dyDescent="0.25">
      <c r="A81872" s="2" t="s">
        <v>81956</v>
      </c>
      <c r="B81872" s="3" t="s">
        <v>7727</v>
      </c>
    </row>
    <row r="81873" spans="1:2" x14ac:dyDescent="0.25">
      <c r="A81873" s="2" t="s">
        <v>81957</v>
      </c>
      <c r="B81873" s="3" t="s">
        <v>7727</v>
      </c>
    </row>
    <row r="81874" spans="1:2" x14ac:dyDescent="0.25">
      <c r="A81874" s="2" t="s">
        <v>81958</v>
      </c>
      <c r="B81874" s="3" t="s">
        <v>7727</v>
      </c>
    </row>
    <row r="81875" spans="1:2" x14ac:dyDescent="0.25">
      <c r="A81875" s="2" t="s">
        <v>81959</v>
      </c>
      <c r="B81875" s="3" t="s">
        <v>7727</v>
      </c>
    </row>
    <row r="81876" spans="1:2" x14ac:dyDescent="0.25">
      <c r="A81876" s="2" t="s">
        <v>81960</v>
      </c>
      <c r="B81876" s="3" t="s">
        <v>7727</v>
      </c>
    </row>
    <row r="81877" spans="1:2" x14ac:dyDescent="0.25">
      <c r="A81877" s="2" t="s">
        <v>81961</v>
      </c>
      <c r="B81877" s="3" t="s">
        <v>7727</v>
      </c>
    </row>
    <row r="81878" spans="1:2" x14ac:dyDescent="0.25">
      <c r="A81878" s="2" t="s">
        <v>81962</v>
      </c>
      <c r="B81878" s="3" t="s">
        <v>7727</v>
      </c>
    </row>
    <row r="81879" spans="1:2" x14ac:dyDescent="0.25">
      <c r="A81879" s="2" t="s">
        <v>81963</v>
      </c>
      <c r="B81879" s="3" t="s">
        <v>7727</v>
      </c>
    </row>
    <row r="81880" spans="1:2" x14ac:dyDescent="0.25">
      <c r="A81880" s="2" t="s">
        <v>81964</v>
      </c>
      <c r="B81880" s="3" t="s">
        <v>7727</v>
      </c>
    </row>
    <row r="81881" spans="1:2" x14ac:dyDescent="0.25">
      <c r="A81881" s="2" t="s">
        <v>81965</v>
      </c>
      <c r="B81881" s="3" t="s">
        <v>7727</v>
      </c>
    </row>
    <row r="81882" spans="1:2" x14ac:dyDescent="0.25">
      <c r="A81882" s="2" t="s">
        <v>81966</v>
      </c>
      <c r="B81882" s="3" t="s">
        <v>7727</v>
      </c>
    </row>
    <row r="81883" spans="1:2" x14ac:dyDescent="0.25">
      <c r="A81883" s="2" t="s">
        <v>81967</v>
      </c>
      <c r="B81883" s="3" t="s">
        <v>7727</v>
      </c>
    </row>
    <row r="81884" spans="1:2" x14ac:dyDescent="0.25">
      <c r="A81884" s="2" t="s">
        <v>81968</v>
      </c>
      <c r="B81884" s="3" t="s">
        <v>7727</v>
      </c>
    </row>
    <row r="81885" spans="1:2" x14ac:dyDescent="0.25">
      <c r="A81885" s="2" t="s">
        <v>81969</v>
      </c>
      <c r="B81885" s="3" t="s">
        <v>7727</v>
      </c>
    </row>
    <row r="81886" spans="1:2" x14ac:dyDescent="0.25">
      <c r="A81886" s="2" t="s">
        <v>81970</v>
      </c>
      <c r="B81886" s="3" t="s">
        <v>7727</v>
      </c>
    </row>
    <row r="81887" spans="1:2" x14ac:dyDescent="0.25">
      <c r="A81887" s="2" t="s">
        <v>81971</v>
      </c>
      <c r="B81887" s="3" t="s">
        <v>7727</v>
      </c>
    </row>
    <row r="81888" spans="1:2" x14ac:dyDescent="0.25">
      <c r="A81888" s="2" t="s">
        <v>81972</v>
      </c>
      <c r="B81888" s="3" t="s">
        <v>7727</v>
      </c>
    </row>
    <row r="81889" spans="1:2" x14ac:dyDescent="0.25">
      <c r="A81889" s="2" t="s">
        <v>81973</v>
      </c>
      <c r="B81889" s="3" t="s">
        <v>7727</v>
      </c>
    </row>
    <row r="81890" spans="1:2" x14ac:dyDescent="0.25">
      <c r="A81890" s="2" t="s">
        <v>81974</v>
      </c>
      <c r="B81890" s="3" t="s">
        <v>7727</v>
      </c>
    </row>
    <row r="81891" spans="1:2" x14ac:dyDescent="0.25">
      <c r="A81891" s="2" t="s">
        <v>81975</v>
      </c>
      <c r="B81891" s="3" t="s">
        <v>7727</v>
      </c>
    </row>
    <row r="81892" spans="1:2" x14ac:dyDescent="0.25">
      <c r="A81892" s="2" t="s">
        <v>81976</v>
      </c>
      <c r="B81892" s="3" t="s">
        <v>7727</v>
      </c>
    </row>
    <row r="81893" spans="1:2" x14ac:dyDescent="0.25">
      <c r="A81893" s="2" t="s">
        <v>81977</v>
      </c>
      <c r="B81893" s="3" t="s">
        <v>7727</v>
      </c>
    </row>
    <row r="81894" spans="1:2" x14ac:dyDescent="0.25">
      <c r="A81894" s="2" t="s">
        <v>81978</v>
      </c>
      <c r="B81894" s="3" t="s">
        <v>7727</v>
      </c>
    </row>
    <row r="81895" spans="1:2" x14ac:dyDescent="0.25">
      <c r="A81895" s="2" t="s">
        <v>81979</v>
      </c>
      <c r="B81895" s="3" t="s">
        <v>7727</v>
      </c>
    </row>
    <row r="81896" spans="1:2" x14ac:dyDescent="0.25">
      <c r="A81896" s="2" t="s">
        <v>81980</v>
      </c>
      <c r="B81896" s="3" t="s">
        <v>7727</v>
      </c>
    </row>
    <row r="81897" spans="1:2" x14ac:dyDescent="0.25">
      <c r="A81897" s="2" t="s">
        <v>81981</v>
      </c>
      <c r="B81897" s="3" t="s">
        <v>7727</v>
      </c>
    </row>
    <row r="81898" spans="1:2" x14ac:dyDescent="0.25">
      <c r="A81898" s="2" t="s">
        <v>81982</v>
      </c>
      <c r="B81898" s="3" t="s">
        <v>7727</v>
      </c>
    </row>
    <row r="81899" spans="1:2" x14ac:dyDescent="0.25">
      <c r="A81899" s="2" t="s">
        <v>81983</v>
      </c>
      <c r="B81899" s="3" t="s">
        <v>7727</v>
      </c>
    </row>
    <row r="81900" spans="1:2" x14ac:dyDescent="0.25">
      <c r="A81900" s="2" t="s">
        <v>81984</v>
      </c>
      <c r="B81900" s="3" t="s">
        <v>7727</v>
      </c>
    </row>
    <row r="81901" spans="1:2" x14ac:dyDescent="0.25">
      <c r="A81901" s="2" t="s">
        <v>81985</v>
      </c>
      <c r="B81901" s="3" t="s">
        <v>7727</v>
      </c>
    </row>
    <row r="81902" spans="1:2" x14ac:dyDescent="0.25">
      <c r="A81902" s="2" t="s">
        <v>81986</v>
      </c>
      <c r="B81902" s="3" t="s">
        <v>7727</v>
      </c>
    </row>
    <row r="81903" spans="1:2" x14ac:dyDescent="0.25">
      <c r="A81903" s="2" t="s">
        <v>81987</v>
      </c>
      <c r="B81903" s="3" t="s">
        <v>7727</v>
      </c>
    </row>
    <row r="81904" spans="1:2" x14ac:dyDescent="0.25">
      <c r="A81904" s="2" t="s">
        <v>81988</v>
      </c>
      <c r="B81904" s="3" t="s">
        <v>7727</v>
      </c>
    </row>
    <row r="81905" spans="1:2" x14ac:dyDescent="0.25">
      <c r="A81905" s="2" t="s">
        <v>81989</v>
      </c>
      <c r="B81905" s="3" t="s">
        <v>7727</v>
      </c>
    </row>
    <row r="81906" spans="1:2" x14ac:dyDescent="0.25">
      <c r="A81906" s="2" t="s">
        <v>81990</v>
      </c>
      <c r="B81906" s="3" t="s">
        <v>7727</v>
      </c>
    </row>
    <row r="81907" spans="1:2" x14ac:dyDescent="0.25">
      <c r="A81907" s="2" t="s">
        <v>81991</v>
      </c>
      <c r="B81907" s="3" t="s">
        <v>7727</v>
      </c>
    </row>
    <row r="81908" spans="1:2" x14ac:dyDescent="0.25">
      <c r="A81908" s="2" t="s">
        <v>81992</v>
      </c>
      <c r="B81908" s="3" t="s">
        <v>7727</v>
      </c>
    </row>
    <row r="81909" spans="1:2" x14ac:dyDescent="0.25">
      <c r="A81909" s="2" t="s">
        <v>81993</v>
      </c>
      <c r="B81909" s="3" t="s">
        <v>7727</v>
      </c>
    </row>
    <row r="81910" spans="1:2" x14ac:dyDescent="0.25">
      <c r="A81910" s="2" t="s">
        <v>81994</v>
      </c>
      <c r="B81910" s="3" t="s">
        <v>7727</v>
      </c>
    </row>
    <row r="81911" spans="1:2" x14ac:dyDescent="0.25">
      <c r="A81911" s="2" t="s">
        <v>81995</v>
      </c>
      <c r="B81911" s="3" t="s">
        <v>7727</v>
      </c>
    </row>
    <row r="81912" spans="1:2" x14ac:dyDescent="0.25">
      <c r="A81912" s="2" t="s">
        <v>81996</v>
      </c>
      <c r="B81912" s="3" t="s">
        <v>7727</v>
      </c>
    </row>
    <row r="81913" spans="1:2" x14ac:dyDescent="0.25">
      <c r="A81913" s="2" t="s">
        <v>81997</v>
      </c>
      <c r="B81913" s="3" t="s">
        <v>7727</v>
      </c>
    </row>
    <row r="81914" spans="1:2" x14ac:dyDescent="0.25">
      <c r="A81914" s="2" t="s">
        <v>81998</v>
      </c>
      <c r="B81914" s="3" t="s">
        <v>7727</v>
      </c>
    </row>
    <row r="81915" spans="1:2" x14ac:dyDescent="0.25">
      <c r="A81915" s="2" t="s">
        <v>81999</v>
      </c>
      <c r="B81915" s="3" t="s">
        <v>7727</v>
      </c>
    </row>
    <row r="81916" spans="1:2" x14ac:dyDescent="0.25">
      <c r="A81916" s="2" t="s">
        <v>82000</v>
      </c>
      <c r="B81916" s="3" t="s">
        <v>7727</v>
      </c>
    </row>
    <row r="81917" spans="1:2" x14ac:dyDescent="0.25">
      <c r="A81917" s="2" t="s">
        <v>82001</v>
      </c>
      <c r="B81917" s="3" t="s">
        <v>7727</v>
      </c>
    </row>
    <row r="81918" spans="1:2" x14ac:dyDescent="0.25">
      <c r="A81918" s="2" t="s">
        <v>82002</v>
      </c>
      <c r="B81918" s="3" t="s">
        <v>7727</v>
      </c>
    </row>
    <row r="81919" spans="1:2" x14ac:dyDescent="0.25">
      <c r="A81919" s="2" t="s">
        <v>82003</v>
      </c>
      <c r="B81919" s="3" t="s">
        <v>7727</v>
      </c>
    </row>
    <row r="81920" spans="1:2" x14ac:dyDescent="0.25">
      <c r="A81920" s="2" t="s">
        <v>82004</v>
      </c>
      <c r="B81920" s="3" t="s">
        <v>7727</v>
      </c>
    </row>
    <row r="81921" spans="1:2" x14ac:dyDescent="0.25">
      <c r="A81921" s="2" t="s">
        <v>82005</v>
      </c>
      <c r="B81921" s="3" t="s">
        <v>7727</v>
      </c>
    </row>
    <row r="81922" spans="1:2" x14ac:dyDescent="0.25">
      <c r="A81922" s="2" t="s">
        <v>82006</v>
      </c>
      <c r="B81922" s="3" t="s">
        <v>7727</v>
      </c>
    </row>
    <row r="81923" spans="1:2" x14ac:dyDescent="0.25">
      <c r="A81923" s="2" t="s">
        <v>82007</v>
      </c>
      <c r="B81923" s="3" t="s">
        <v>7727</v>
      </c>
    </row>
    <row r="81924" spans="1:2" x14ac:dyDescent="0.25">
      <c r="A81924" s="2" t="s">
        <v>82008</v>
      </c>
      <c r="B81924" s="3" t="s">
        <v>7727</v>
      </c>
    </row>
    <row r="81925" spans="1:2" x14ac:dyDescent="0.25">
      <c r="A81925" s="2" t="s">
        <v>82009</v>
      </c>
      <c r="B81925" s="3" t="s">
        <v>7727</v>
      </c>
    </row>
    <row r="81926" spans="1:2" x14ac:dyDescent="0.25">
      <c r="A81926" s="2" t="s">
        <v>82010</v>
      </c>
      <c r="B81926" s="3" t="s">
        <v>7727</v>
      </c>
    </row>
    <row r="81927" spans="1:2" x14ac:dyDescent="0.25">
      <c r="A81927" s="2" t="s">
        <v>82011</v>
      </c>
      <c r="B81927" s="3" t="s">
        <v>7727</v>
      </c>
    </row>
    <row r="81928" spans="1:2" x14ac:dyDescent="0.25">
      <c r="A81928" s="2" t="s">
        <v>82012</v>
      </c>
      <c r="B81928" s="3" t="s">
        <v>7727</v>
      </c>
    </row>
    <row r="81929" spans="1:2" x14ac:dyDescent="0.25">
      <c r="A81929" s="2" t="s">
        <v>82013</v>
      </c>
      <c r="B81929" s="3" t="s">
        <v>7727</v>
      </c>
    </row>
    <row r="81930" spans="1:2" x14ac:dyDescent="0.25">
      <c r="A81930" s="2" t="s">
        <v>82014</v>
      </c>
      <c r="B81930" s="3" t="s">
        <v>7727</v>
      </c>
    </row>
    <row r="81931" spans="1:2" x14ac:dyDescent="0.25">
      <c r="A81931" s="2" t="s">
        <v>82015</v>
      </c>
      <c r="B81931" s="3" t="s">
        <v>7727</v>
      </c>
    </row>
    <row r="81932" spans="1:2" x14ac:dyDescent="0.25">
      <c r="A81932" s="2" t="s">
        <v>82016</v>
      </c>
      <c r="B81932" s="3" t="s">
        <v>7727</v>
      </c>
    </row>
    <row r="81933" spans="1:2" x14ac:dyDescent="0.25">
      <c r="A81933" s="2" t="s">
        <v>82017</v>
      </c>
      <c r="B81933" s="3" t="s">
        <v>7727</v>
      </c>
    </row>
    <row r="81934" spans="1:2" x14ac:dyDescent="0.25">
      <c r="A81934" s="2" t="s">
        <v>82018</v>
      </c>
      <c r="B81934" s="3" t="s">
        <v>7727</v>
      </c>
    </row>
    <row r="81935" spans="1:2" x14ac:dyDescent="0.25">
      <c r="A81935" s="2" t="s">
        <v>82019</v>
      </c>
      <c r="B81935" s="3" t="s">
        <v>7727</v>
      </c>
    </row>
    <row r="81936" spans="1:2" x14ac:dyDescent="0.25">
      <c r="A81936" s="2" t="s">
        <v>82020</v>
      </c>
      <c r="B81936" s="3" t="s">
        <v>7727</v>
      </c>
    </row>
    <row r="81937" spans="1:2" x14ac:dyDescent="0.25">
      <c r="A81937" s="2" t="s">
        <v>82021</v>
      </c>
      <c r="B81937" s="3" t="s">
        <v>7727</v>
      </c>
    </row>
    <row r="81938" spans="1:2" x14ac:dyDescent="0.25">
      <c r="A81938" s="2" t="s">
        <v>82022</v>
      </c>
      <c r="B81938" s="3" t="s">
        <v>7727</v>
      </c>
    </row>
    <row r="81939" spans="1:2" x14ac:dyDescent="0.25">
      <c r="A81939" s="2" t="s">
        <v>82023</v>
      </c>
      <c r="B81939" s="3" t="s">
        <v>7727</v>
      </c>
    </row>
    <row r="81940" spans="1:2" x14ac:dyDescent="0.25">
      <c r="A81940" s="2" t="s">
        <v>82024</v>
      </c>
      <c r="B81940" s="3" t="s">
        <v>7727</v>
      </c>
    </row>
    <row r="81941" spans="1:2" x14ac:dyDescent="0.25">
      <c r="A81941" s="2" t="s">
        <v>82025</v>
      </c>
      <c r="B81941" s="3" t="s">
        <v>7727</v>
      </c>
    </row>
    <row r="81942" spans="1:2" x14ac:dyDescent="0.25">
      <c r="A81942" s="2" t="s">
        <v>82026</v>
      </c>
      <c r="B81942" s="3" t="s">
        <v>7727</v>
      </c>
    </row>
    <row r="81943" spans="1:2" x14ac:dyDescent="0.25">
      <c r="A81943" s="2" t="s">
        <v>82027</v>
      </c>
      <c r="B81943" s="3" t="s">
        <v>7727</v>
      </c>
    </row>
    <row r="81944" spans="1:2" x14ac:dyDescent="0.25">
      <c r="A81944" s="2" t="s">
        <v>82028</v>
      </c>
      <c r="B81944" s="3" t="s">
        <v>7727</v>
      </c>
    </row>
    <row r="81945" spans="1:2" x14ac:dyDescent="0.25">
      <c r="A81945" s="2" t="s">
        <v>82029</v>
      </c>
      <c r="B81945" s="3" t="s">
        <v>7727</v>
      </c>
    </row>
    <row r="81946" spans="1:2" x14ac:dyDescent="0.25">
      <c r="A81946" s="2" t="s">
        <v>82030</v>
      </c>
      <c r="B81946" s="3" t="s">
        <v>7727</v>
      </c>
    </row>
    <row r="81947" spans="1:2" x14ac:dyDescent="0.25">
      <c r="A81947" s="2" t="s">
        <v>82031</v>
      </c>
      <c r="B81947" s="3" t="s">
        <v>7727</v>
      </c>
    </row>
    <row r="81948" spans="1:2" x14ac:dyDescent="0.25">
      <c r="A81948" s="2" t="s">
        <v>82032</v>
      </c>
      <c r="B81948" s="3" t="s">
        <v>7727</v>
      </c>
    </row>
    <row r="81949" spans="1:2" x14ac:dyDescent="0.25">
      <c r="A81949" s="2" t="s">
        <v>82033</v>
      </c>
      <c r="B81949" s="3" t="s">
        <v>7727</v>
      </c>
    </row>
    <row r="81950" spans="1:2" x14ac:dyDescent="0.25">
      <c r="A81950" s="2" t="s">
        <v>82034</v>
      </c>
      <c r="B81950" s="3" t="s">
        <v>7727</v>
      </c>
    </row>
    <row r="81951" spans="1:2" x14ac:dyDescent="0.25">
      <c r="A81951" s="2" t="s">
        <v>82035</v>
      </c>
      <c r="B81951" s="3" t="s">
        <v>7727</v>
      </c>
    </row>
    <row r="81952" spans="1:2" x14ac:dyDescent="0.25">
      <c r="A81952" s="2" t="s">
        <v>82036</v>
      </c>
      <c r="B81952" s="3" t="s">
        <v>7727</v>
      </c>
    </row>
    <row r="81953" spans="1:2" x14ac:dyDescent="0.25">
      <c r="A81953" s="2" t="s">
        <v>82037</v>
      </c>
      <c r="B81953" s="3" t="s">
        <v>7727</v>
      </c>
    </row>
    <row r="81954" spans="1:2" x14ac:dyDescent="0.25">
      <c r="A81954" s="2" t="s">
        <v>82038</v>
      </c>
      <c r="B81954" s="3" t="s">
        <v>7727</v>
      </c>
    </row>
    <row r="81955" spans="1:2" x14ac:dyDescent="0.25">
      <c r="A81955" s="2" t="s">
        <v>82039</v>
      </c>
      <c r="B81955" s="3" t="s">
        <v>7727</v>
      </c>
    </row>
    <row r="81956" spans="1:2" x14ac:dyDescent="0.25">
      <c r="A81956" s="2" t="s">
        <v>82040</v>
      </c>
      <c r="B81956" s="3" t="s">
        <v>7727</v>
      </c>
    </row>
    <row r="81957" spans="1:2" x14ac:dyDescent="0.25">
      <c r="A81957" s="2" t="s">
        <v>82041</v>
      </c>
      <c r="B81957" s="3" t="s">
        <v>7727</v>
      </c>
    </row>
    <row r="81958" spans="1:2" x14ac:dyDescent="0.25">
      <c r="A81958" s="2" t="s">
        <v>82042</v>
      </c>
      <c r="B81958" s="3" t="s">
        <v>7727</v>
      </c>
    </row>
    <row r="81959" spans="1:2" x14ac:dyDescent="0.25">
      <c r="A81959" s="2" t="s">
        <v>82043</v>
      </c>
      <c r="B81959" s="3" t="s">
        <v>7727</v>
      </c>
    </row>
    <row r="81960" spans="1:2" x14ac:dyDescent="0.25">
      <c r="A81960" s="2" t="s">
        <v>82044</v>
      </c>
      <c r="B81960" s="3" t="s">
        <v>7727</v>
      </c>
    </row>
    <row r="81961" spans="1:2" x14ac:dyDescent="0.25">
      <c r="A81961" s="2" t="s">
        <v>82045</v>
      </c>
      <c r="B81961" s="3" t="s">
        <v>7727</v>
      </c>
    </row>
    <row r="81962" spans="1:2" x14ac:dyDescent="0.25">
      <c r="A81962" s="2" t="s">
        <v>82046</v>
      </c>
      <c r="B81962" s="3" t="s">
        <v>7727</v>
      </c>
    </row>
    <row r="81963" spans="1:2" x14ac:dyDescent="0.25">
      <c r="A81963" s="2" t="s">
        <v>82047</v>
      </c>
      <c r="B81963" s="3" t="s">
        <v>7727</v>
      </c>
    </row>
    <row r="81964" spans="1:2" x14ac:dyDescent="0.25">
      <c r="A81964" s="2" t="s">
        <v>82048</v>
      </c>
      <c r="B81964" s="3" t="s">
        <v>7727</v>
      </c>
    </row>
    <row r="81965" spans="1:2" x14ac:dyDescent="0.25">
      <c r="A81965" s="2" t="s">
        <v>82049</v>
      </c>
      <c r="B81965" s="3" t="s">
        <v>7727</v>
      </c>
    </row>
    <row r="81966" spans="1:2" x14ac:dyDescent="0.25">
      <c r="A81966" s="2" t="s">
        <v>82050</v>
      </c>
      <c r="B81966" s="3" t="s">
        <v>7727</v>
      </c>
    </row>
    <row r="81967" spans="1:2" x14ac:dyDescent="0.25">
      <c r="A81967" s="2" t="s">
        <v>82051</v>
      </c>
      <c r="B81967" s="3" t="s">
        <v>7727</v>
      </c>
    </row>
    <row r="81968" spans="1:2" x14ac:dyDescent="0.25">
      <c r="A81968" s="2" t="s">
        <v>82052</v>
      </c>
      <c r="B81968" s="3" t="s">
        <v>7727</v>
      </c>
    </row>
    <row r="81969" spans="1:2" x14ac:dyDescent="0.25">
      <c r="A81969" s="2" t="s">
        <v>82053</v>
      </c>
      <c r="B81969" s="3" t="s">
        <v>7727</v>
      </c>
    </row>
    <row r="81970" spans="1:2" x14ac:dyDescent="0.25">
      <c r="A81970" s="2" t="s">
        <v>82054</v>
      </c>
      <c r="B81970" s="3" t="s">
        <v>7727</v>
      </c>
    </row>
    <row r="81971" spans="1:2" x14ac:dyDescent="0.25">
      <c r="A81971" s="2" t="s">
        <v>82055</v>
      </c>
      <c r="B81971" s="3" t="s">
        <v>7727</v>
      </c>
    </row>
    <row r="81972" spans="1:2" x14ac:dyDescent="0.25">
      <c r="A81972" s="2" t="s">
        <v>82056</v>
      </c>
      <c r="B81972" s="3" t="s">
        <v>7727</v>
      </c>
    </row>
    <row r="81973" spans="1:2" x14ac:dyDescent="0.25">
      <c r="A81973" s="2" t="s">
        <v>82057</v>
      </c>
      <c r="B81973" s="3" t="s">
        <v>7727</v>
      </c>
    </row>
    <row r="81974" spans="1:2" x14ac:dyDescent="0.25">
      <c r="A81974" s="2" t="s">
        <v>82058</v>
      </c>
      <c r="B81974" s="3" t="s">
        <v>7727</v>
      </c>
    </row>
    <row r="81975" spans="1:2" x14ac:dyDescent="0.25">
      <c r="A81975" s="2" t="s">
        <v>82059</v>
      </c>
      <c r="B81975" s="3" t="s">
        <v>7727</v>
      </c>
    </row>
    <row r="81976" spans="1:2" x14ac:dyDescent="0.25">
      <c r="A81976" s="2" t="s">
        <v>82060</v>
      </c>
      <c r="B81976" s="3" t="s">
        <v>7727</v>
      </c>
    </row>
    <row r="81977" spans="1:2" x14ac:dyDescent="0.25">
      <c r="A81977" s="2" t="s">
        <v>82061</v>
      </c>
      <c r="B81977" s="3" t="s">
        <v>7727</v>
      </c>
    </row>
    <row r="81978" spans="1:2" x14ac:dyDescent="0.25">
      <c r="A81978" s="2" t="s">
        <v>82062</v>
      </c>
      <c r="B81978" s="3" t="s">
        <v>7727</v>
      </c>
    </row>
    <row r="81979" spans="1:2" x14ac:dyDescent="0.25">
      <c r="A81979" s="2" t="s">
        <v>82063</v>
      </c>
      <c r="B81979" s="3" t="s">
        <v>7727</v>
      </c>
    </row>
    <row r="81980" spans="1:2" x14ac:dyDescent="0.25">
      <c r="A81980" s="2" t="s">
        <v>82064</v>
      </c>
      <c r="B81980" s="3" t="s">
        <v>7727</v>
      </c>
    </row>
    <row r="81981" spans="1:2" x14ac:dyDescent="0.25">
      <c r="A81981" s="2" t="s">
        <v>82065</v>
      </c>
      <c r="B81981" s="3" t="s">
        <v>7727</v>
      </c>
    </row>
    <row r="81982" spans="1:2" x14ac:dyDescent="0.25">
      <c r="A81982" s="2" t="s">
        <v>82066</v>
      </c>
      <c r="B81982" s="3" t="s">
        <v>7727</v>
      </c>
    </row>
    <row r="81983" spans="1:2" x14ac:dyDescent="0.25">
      <c r="A81983" s="2" t="s">
        <v>82067</v>
      </c>
      <c r="B81983" s="3" t="s">
        <v>7727</v>
      </c>
    </row>
    <row r="81984" spans="1:2" x14ac:dyDescent="0.25">
      <c r="A81984" s="2" t="s">
        <v>82068</v>
      </c>
      <c r="B81984" s="3" t="s">
        <v>7727</v>
      </c>
    </row>
    <row r="81985" spans="1:2" x14ac:dyDescent="0.25">
      <c r="A81985" s="2" t="s">
        <v>82069</v>
      </c>
      <c r="B81985" s="3" t="s">
        <v>7727</v>
      </c>
    </row>
    <row r="81986" spans="1:2" x14ac:dyDescent="0.25">
      <c r="A81986" s="2" t="s">
        <v>82070</v>
      </c>
      <c r="B81986" s="3" t="s">
        <v>7727</v>
      </c>
    </row>
    <row r="81987" spans="1:2" x14ac:dyDescent="0.25">
      <c r="A81987" s="2" t="s">
        <v>82071</v>
      </c>
      <c r="B81987" s="3" t="s">
        <v>7727</v>
      </c>
    </row>
    <row r="81988" spans="1:2" x14ac:dyDescent="0.25">
      <c r="A81988" s="2" t="s">
        <v>82072</v>
      </c>
      <c r="B81988" s="3" t="s">
        <v>7727</v>
      </c>
    </row>
    <row r="81989" spans="1:2" x14ac:dyDescent="0.25">
      <c r="A81989" s="2" t="s">
        <v>82073</v>
      </c>
      <c r="B81989" s="3" t="s">
        <v>7727</v>
      </c>
    </row>
    <row r="81990" spans="1:2" x14ac:dyDescent="0.25">
      <c r="A81990" s="2" t="s">
        <v>82074</v>
      </c>
      <c r="B81990" s="3" t="s">
        <v>7727</v>
      </c>
    </row>
    <row r="81991" spans="1:2" x14ac:dyDescent="0.25">
      <c r="A81991" s="2" t="s">
        <v>82075</v>
      </c>
      <c r="B81991" s="3" t="s">
        <v>7727</v>
      </c>
    </row>
    <row r="81992" spans="1:2" x14ac:dyDescent="0.25">
      <c r="A81992" s="2" t="s">
        <v>82076</v>
      </c>
      <c r="B81992" s="3" t="s">
        <v>7727</v>
      </c>
    </row>
    <row r="81993" spans="1:2" x14ac:dyDescent="0.25">
      <c r="A81993" s="2" t="s">
        <v>82077</v>
      </c>
      <c r="B81993" s="3" t="s">
        <v>7727</v>
      </c>
    </row>
    <row r="81994" spans="1:2" x14ac:dyDescent="0.25">
      <c r="A81994" s="2" t="s">
        <v>82078</v>
      </c>
      <c r="B81994" s="3" t="s">
        <v>7727</v>
      </c>
    </row>
    <row r="81995" spans="1:2" x14ac:dyDescent="0.25">
      <c r="A81995" s="2" t="s">
        <v>82079</v>
      </c>
      <c r="B81995" s="3" t="s">
        <v>7727</v>
      </c>
    </row>
    <row r="81996" spans="1:2" x14ac:dyDescent="0.25">
      <c r="A81996" s="2" t="s">
        <v>82080</v>
      </c>
      <c r="B81996" s="3" t="s">
        <v>7727</v>
      </c>
    </row>
    <row r="81997" spans="1:2" x14ac:dyDescent="0.25">
      <c r="A81997" s="2" t="s">
        <v>82081</v>
      </c>
      <c r="B81997" s="3" t="s">
        <v>7727</v>
      </c>
    </row>
    <row r="81998" spans="1:2" x14ac:dyDescent="0.25">
      <c r="A81998" s="2" t="s">
        <v>82082</v>
      </c>
      <c r="B81998" s="3" t="s">
        <v>7727</v>
      </c>
    </row>
    <row r="81999" spans="1:2" x14ac:dyDescent="0.25">
      <c r="A81999" s="2" t="s">
        <v>82083</v>
      </c>
      <c r="B81999" s="3" t="s">
        <v>7727</v>
      </c>
    </row>
    <row r="82000" spans="1:2" x14ac:dyDescent="0.25">
      <c r="A82000" s="2" t="s">
        <v>82084</v>
      </c>
      <c r="B82000" s="3" t="s">
        <v>7727</v>
      </c>
    </row>
    <row r="82001" spans="1:2" x14ac:dyDescent="0.25">
      <c r="A82001" s="2" t="s">
        <v>82085</v>
      </c>
      <c r="B82001" s="3" t="s">
        <v>7727</v>
      </c>
    </row>
    <row r="82002" spans="1:2" x14ac:dyDescent="0.25">
      <c r="A82002" s="2" t="s">
        <v>82086</v>
      </c>
      <c r="B82002" s="3" t="s">
        <v>7727</v>
      </c>
    </row>
    <row r="82003" spans="1:2" x14ac:dyDescent="0.25">
      <c r="A82003" s="2" t="s">
        <v>82087</v>
      </c>
      <c r="B82003" s="3" t="s">
        <v>7727</v>
      </c>
    </row>
    <row r="82004" spans="1:2" x14ac:dyDescent="0.25">
      <c r="A82004" s="2" t="s">
        <v>82088</v>
      </c>
      <c r="B82004" s="3" t="s">
        <v>7727</v>
      </c>
    </row>
    <row r="82005" spans="1:2" x14ac:dyDescent="0.25">
      <c r="A82005" s="2" t="s">
        <v>82089</v>
      </c>
      <c r="B82005" s="3" t="s">
        <v>7727</v>
      </c>
    </row>
    <row r="82006" spans="1:2" x14ac:dyDescent="0.25">
      <c r="A82006" s="2" t="s">
        <v>82090</v>
      </c>
      <c r="B82006" s="3" t="s">
        <v>7727</v>
      </c>
    </row>
    <row r="82007" spans="1:2" x14ac:dyDescent="0.25">
      <c r="A82007" s="2" t="s">
        <v>82091</v>
      </c>
      <c r="B82007" s="3" t="s">
        <v>7727</v>
      </c>
    </row>
    <row r="82008" spans="1:2" x14ac:dyDescent="0.25">
      <c r="A82008" s="2" t="s">
        <v>82092</v>
      </c>
      <c r="B82008" s="3" t="s">
        <v>7727</v>
      </c>
    </row>
    <row r="82009" spans="1:2" x14ac:dyDescent="0.25">
      <c r="A82009" s="2" t="s">
        <v>82093</v>
      </c>
      <c r="B82009" s="3" t="s">
        <v>7727</v>
      </c>
    </row>
    <row r="82010" spans="1:2" x14ac:dyDescent="0.25">
      <c r="A82010" s="2" t="s">
        <v>82094</v>
      </c>
      <c r="B82010" s="3" t="s">
        <v>7727</v>
      </c>
    </row>
    <row r="82011" spans="1:2" x14ac:dyDescent="0.25">
      <c r="A82011" s="2" t="s">
        <v>82095</v>
      </c>
      <c r="B82011" s="3" t="s">
        <v>7727</v>
      </c>
    </row>
    <row r="82012" spans="1:2" x14ac:dyDescent="0.25">
      <c r="A82012" s="2" t="s">
        <v>82096</v>
      </c>
      <c r="B82012" s="3" t="s">
        <v>7727</v>
      </c>
    </row>
    <row r="82013" spans="1:2" x14ac:dyDescent="0.25">
      <c r="A82013" s="2" t="s">
        <v>82097</v>
      </c>
      <c r="B82013" s="3" t="s">
        <v>7727</v>
      </c>
    </row>
    <row r="82014" spans="1:2" x14ac:dyDescent="0.25">
      <c r="A82014" s="2" t="s">
        <v>82098</v>
      </c>
      <c r="B82014" s="3" t="s">
        <v>7727</v>
      </c>
    </row>
    <row r="82015" spans="1:2" x14ac:dyDescent="0.25">
      <c r="A82015" s="2" t="s">
        <v>82099</v>
      </c>
      <c r="B82015" s="3" t="s">
        <v>7727</v>
      </c>
    </row>
    <row r="82016" spans="1:2" x14ac:dyDescent="0.25">
      <c r="A82016" s="2" t="s">
        <v>82100</v>
      </c>
      <c r="B82016" s="3" t="s">
        <v>7727</v>
      </c>
    </row>
    <row r="82017" spans="1:2" x14ac:dyDescent="0.25">
      <c r="A82017" s="2" t="s">
        <v>82101</v>
      </c>
      <c r="B82017" s="3" t="s">
        <v>7727</v>
      </c>
    </row>
    <row r="82018" spans="1:2" x14ac:dyDescent="0.25">
      <c r="A82018" s="2" t="s">
        <v>82102</v>
      </c>
      <c r="B82018" s="3" t="s">
        <v>7727</v>
      </c>
    </row>
    <row r="82019" spans="1:2" x14ac:dyDescent="0.25">
      <c r="A82019" s="2" t="s">
        <v>82103</v>
      </c>
      <c r="B82019" s="3" t="s">
        <v>7727</v>
      </c>
    </row>
    <row r="82020" spans="1:2" x14ac:dyDescent="0.25">
      <c r="A82020" s="2" t="s">
        <v>82104</v>
      </c>
      <c r="B82020" s="3" t="s">
        <v>7727</v>
      </c>
    </row>
    <row r="82021" spans="1:2" x14ac:dyDescent="0.25">
      <c r="A82021" s="2" t="s">
        <v>82105</v>
      </c>
      <c r="B82021" s="3" t="s">
        <v>7727</v>
      </c>
    </row>
    <row r="82022" spans="1:2" x14ac:dyDescent="0.25">
      <c r="A82022" s="2" t="s">
        <v>82106</v>
      </c>
      <c r="B82022" s="3" t="s">
        <v>7727</v>
      </c>
    </row>
    <row r="82023" spans="1:2" x14ac:dyDescent="0.25">
      <c r="A82023" s="2" t="s">
        <v>82107</v>
      </c>
      <c r="B82023" s="3" t="s">
        <v>7727</v>
      </c>
    </row>
    <row r="82024" spans="1:2" x14ac:dyDescent="0.25">
      <c r="A82024" s="2" t="s">
        <v>82108</v>
      </c>
      <c r="B82024" s="3" t="s">
        <v>7727</v>
      </c>
    </row>
    <row r="82025" spans="1:2" x14ac:dyDescent="0.25">
      <c r="A82025" s="2" t="s">
        <v>82109</v>
      </c>
      <c r="B82025" s="3" t="s">
        <v>7727</v>
      </c>
    </row>
    <row r="82026" spans="1:2" x14ac:dyDescent="0.25">
      <c r="A82026" s="2" t="s">
        <v>82110</v>
      </c>
      <c r="B82026" s="3" t="s">
        <v>7727</v>
      </c>
    </row>
    <row r="82027" spans="1:2" x14ac:dyDescent="0.25">
      <c r="A82027" s="2" t="s">
        <v>82111</v>
      </c>
      <c r="B82027" s="3" t="s">
        <v>7727</v>
      </c>
    </row>
    <row r="82028" spans="1:2" x14ac:dyDescent="0.25">
      <c r="A82028" s="2" t="s">
        <v>82112</v>
      </c>
      <c r="B82028" s="3" t="s">
        <v>7727</v>
      </c>
    </row>
    <row r="82029" spans="1:2" x14ac:dyDescent="0.25">
      <c r="A82029" s="2" t="s">
        <v>82113</v>
      </c>
      <c r="B82029" s="3" t="s">
        <v>7727</v>
      </c>
    </row>
    <row r="82030" spans="1:2" x14ac:dyDescent="0.25">
      <c r="A82030" s="2" t="s">
        <v>82114</v>
      </c>
      <c r="B82030" s="3" t="s">
        <v>7727</v>
      </c>
    </row>
    <row r="82031" spans="1:2" x14ac:dyDescent="0.25">
      <c r="A82031" s="2" t="s">
        <v>82115</v>
      </c>
      <c r="B82031" s="3" t="s">
        <v>7727</v>
      </c>
    </row>
    <row r="82032" spans="1:2" x14ac:dyDescent="0.25">
      <c r="A82032" s="2" t="s">
        <v>82116</v>
      </c>
      <c r="B82032" s="3" t="s">
        <v>7727</v>
      </c>
    </row>
    <row r="82033" spans="1:2" x14ac:dyDescent="0.25">
      <c r="A82033" s="2" t="s">
        <v>82117</v>
      </c>
      <c r="B82033" s="3" t="s">
        <v>7727</v>
      </c>
    </row>
    <row r="82034" spans="1:2" x14ac:dyDescent="0.25">
      <c r="A82034" s="2" t="s">
        <v>82118</v>
      </c>
      <c r="B82034" s="3" t="s">
        <v>7727</v>
      </c>
    </row>
    <row r="82035" spans="1:2" x14ac:dyDescent="0.25">
      <c r="A82035" s="2" t="s">
        <v>82119</v>
      </c>
      <c r="B82035" s="3" t="s">
        <v>7727</v>
      </c>
    </row>
    <row r="82036" spans="1:2" x14ac:dyDescent="0.25">
      <c r="A82036" s="2" t="s">
        <v>82120</v>
      </c>
      <c r="B82036" s="3" t="s">
        <v>7727</v>
      </c>
    </row>
    <row r="82037" spans="1:2" x14ac:dyDescent="0.25">
      <c r="A82037" s="2" t="s">
        <v>82121</v>
      </c>
      <c r="B82037" s="3" t="s">
        <v>7727</v>
      </c>
    </row>
    <row r="82038" spans="1:2" x14ac:dyDescent="0.25">
      <c r="A82038" s="2" t="s">
        <v>82122</v>
      </c>
      <c r="B82038" s="3" t="s">
        <v>7727</v>
      </c>
    </row>
    <row r="82039" spans="1:2" x14ac:dyDescent="0.25">
      <c r="A82039" s="2" t="s">
        <v>82123</v>
      </c>
      <c r="B82039" s="3" t="s">
        <v>7727</v>
      </c>
    </row>
    <row r="82040" spans="1:2" x14ac:dyDescent="0.25">
      <c r="A82040" s="2" t="s">
        <v>82124</v>
      </c>
      <c r="B82040" s="3" t="s">
        <v>7727</v>
      </c>
    </row>
    <row r="82041" spans="1:2" x14ac:dyDescent="0.25">
      <c r="A82041" s="2" t="s">
        <v>82125</v>
      </c>
      <c r="B82041" s="3" t="s">
        <v>7727</v>
      </c>
    </row>
    <row r="82042" spans="1:2" x14ac:dyDescent="0.25">
      <c r="A82042" s="2" t="s">
        <v>82126</v>
      </c>
      <c r="B82042" s="3" t="s">
        <v>7727</v>
      </c>
    </row>
    <row r="82043" spans="1:2" x14ac:dyDescent="0.25">
      <c r="A82043" s="2" t="s">
        <v>82127</v>
      </c>
      <c r="B82043" s="3" t="s">
        <v>7727</v>
      </c>
    </row>
    <row r="82044" spans="1:2" x14ac:dyDescent="0.25">
      <c r="A82044" s="2" t="s">
        <v>82128</v>
      </c>
      <c r="B82044" s="3" t="s">
        <v>7727</v>
      </c>
    </row>
    <row r="82045" spans="1:2" x14ac:dyDescent="0.25">
      <c r="A82045" s="2" t="s">
        <v>82129</v>
      </c>
      <c r="B82045" s="3" t="s">
        <v>7727</v>
      </c>
    </row>
    <row r="82046" spans="1:2" x14ac:dyDescent="0.25">
      <c r="A82046" s="2" t="s">
        <v>82130</v>
      </c>
      <c r="B82046" s="3" t="s">
        <v>7727</v>
      </c>
    </row>
    <row r="82047" spans="1:2" x14ac:dyDescent="0.25">
      <c r="A82047" s="2" t="s">
        <v>82131</v>
      </c>
      <c r="B82047" s="3" t="s">
        <v>7727</v>
      </c>
    </row>
    <row r="82048" spans="1:2" x14ac:dyDescent="0.25">
      <c r="A82048" s="2" t="s">
        <v>82132</v>
      </c>
      <c r="B82048" s="3" t="s">
        <v>7727</v>
      </c>
    </row>
    <row r="82049" spans="1:2" x14ac:dyDescent="0.25">
      <c r="A82049" s="2" t="s">
        <v>82133</v>
      </c>
      <c r="B82049" s="3" t="s">
        <v>7727</v>
      </c>
    </row>
    <row r="82050" spans="1:2" x14ac:dyDescent="0.25">
      <c r="A82050" s="2" t="s">
        <v>82134</v>
      </c>
      <c r="B82050" s="3" t="s">
        <v>7727</v>
      </c>
    </row>
    <row r="82051" spans="1:2" x14ac:dyDescent="0.25">
      <c r="A82051" s="2" t="s">
        <v>82135</v>
      </c>
      <c r="B82051" s="3" t="s">
        <v>7727</v>
      </c>
    </row>
    <row r="82052" spans="1:2" x14ac:dyDescent="0.25">
      <c r="A82052" s="2" t="s">
        <v>82136</v>
      </c>
      <c r="B82052" s="3" t="s">
        <v>7727</v>
      </c>
    </row>
    <row r="82053" spans="1:2" x14ac:dyDescent="0.25">
      <c r="A82053" s="2" t="s">
        <v>82137</v>
      </c>
      <c r="B82053" s="3" t="s">
        <v>7727</v>
      </c>
    </row>
    <row r="82054" spans="1:2" x14ac:dyDescent="0.25">
      <c r="A82054" s="2" t="s">
        <v>82138</v>
      </c>
      <c r="B82054" s="3" t="s">
        <v>7727</v>
      </c>
    </row>
    <row r="82055" spans="1:2" x14ac:dyDescent="0.25">
      <c r="A82055" s="2" t="s">
        <v>82139</v>
      </c>
      <c r="B82055" s="3" t="s">
        <v>7727</v>
      </c>
    </row>
    <row r="82056" spans="1:2" x14ac:dyDescent="0.25">
      <c r="A82056" s="2" t="s">
        <v>82140</v>
      </c>
      <c r="B82056" s="3" t="s">
        <v>7727</v>
      </c>
    </row>
    <row r="82057" spans="1:2" x14ac:dyDescent="0.25">
      <c r="A82057" s="2" t="s">
        <v>82141</v>
      </c>
      <c r="B82057" s="3" t="s">
        <v>7727</v>
      </c>
    </row>
    <row r="82058" spans="1:2" x14ac:dyDescent="0.25">
      <c r="A82058" s="2" t="s">
        <v>82142</v>
      </c>
      <c r="B82058" s="3" t="s">
        <v>7727</v>
      </c>
    </row>
    <row r="82059" spans="1:2" x14ac:dyDescent="0.25">
      <c r="A82059" s="2" t="s">
        <v>82143</v>
      </c>
      <c r="B82059" s="3" t="s">
        <v>7727</v>
      </c>
    </row>
    <row r="82060" spans="1:2" x14ac:dyDescent="0.25">
      <c r="A82060" s="2" t="s">
        <v>82144</v>
      </c>
      <c r="B82060" s="3" t="s">
        <v>7727</v>
      </c>
    </row>
    <row r="82061" spans="1:2" x14ac:dyDescent="0.25">
      <c r="A82061" s="2" t="s">
        <v>82145</v>
      </c>
      <c r="B82061" s="3" t="s">
        <v>7727</v>
      </c>
    </row>
    <row r="82062" spans="1:2" x14ac:dyDescent="0.25">
      <c r="A82062" s="2" t="s">
        <v>82146</v>
      </c>
      <c r="B82062" s="3" t="s">
        <v>7727</v>
      </c>
    </row>
    <row r="82063" spans="1:2" x14ac:dyDescent="0.25">
      <c r="A82063" s="2" t="s">
        <v>82147</v>
      </c>
      <c r="B82063" s="3" t="s">
        <v>7727</v>
      </c>
    </row>
    <row r="82064" spans="1:2" x14ac:dyDescent="0.25">
      <c r="A82064" s="2" t="s">
        <v>82148</v>
      </c>
      <c r="B82064" s="3" t="s">
        <v>7727</v>
      </c>
    </row>
    <row r="82065" spans="1:2" x14ac:dyDescent="0.25">
      <c r="A82065" s="2" t="s">
        <v>82149</v>
      </c>
      <c r="B82065" s="3" t="s">
        <v>7727</v>
      </c>
    </row>
    <row r="82066" spans="1:2" x14ac:dyDescent="0.25">
      <c r="A82066" s="2" t="s">
        <v>82150</v>
      </c>
      <c r="B82066" s="3" t="s">
        <v>7727</v>
      </c>
    </row>
    <row r="82067" spans="1:2" x14ac:dyDescent="0.25">
      <c r="A82067" s="2" t="s">
        <v>82151</v>
      </c>
      <c r="B82067" s="3" t="s">
        <v>7727</v>
      </c>
    </row>
    <row r="82068" spans="1:2" x14ac:dyDescent="0.25">
      <c r="A82068" s="2" t="s">
        <v>82152</v>
      </c>
      <c r="B82068" s="3" t="s">
        <v>7727</v>
      </c>
    </row>
    <row r="82069" spans="1:2" x14ac:dyDescent="0.25">
      <c r="A82069" s="2" t="s">
        <v>82153</v>
      </c>
      <c r="B82069" s="3" t="s">
        <v>7727</v>
      </c>
    </row>
    <row r="82070" spans="1:2" x14ac:dyDescent="0.25">
      <c r="A82070" s="2" t="s">
        <v>82154</v>
      </c>
      <c r="B82070" s="3" t="s">
        <v>7727</v>
      </c>
    </row>
    <row r="82071" spans="1:2" x14ac:dyDescent="0.25">
      <c r="A82071" s="2" t="s">
        <v>82155</v>
      </c>
      <c r="B82071" s="3" t="s">
        <v>7727</v>
      </c>
    </row>
    <row r="82072" spans="1:2" x14ac:dyDescent="0.25">
      <c r="A82072" s="2" t="s">
        <v>82156</v>
      </c>
      <c r="B82072" s="3" t="s">
        <v>7727</v>
      </c>
    </row>
    <row r="82073" spans="1:2" x14ac:dyDescent="0.25">
      <c r="A82073" s="2" t="s">
        <v>82157</v>
      </c>
      <c r="B82073" s="3" t="s">
        <v>7727</v>
      </c>
    </row>
    <row r="82074" spans="1:2" x14ac:dyDescent="0.25">
      <c r="A82074" s="2" t="s">
        <v>82158</v>
      </c>
      <c r="B82074" s="3" t="s">
        <v>7727</v>
      </c>
    </row>
    <row r="82075" spans="1:2" x14ac:dyDescent="0.25">
      <c r="A82075" s="2" t="s">
        <v>82159</v>
      </c>
      <c r="B82075" s="3" t="s">
        <v>7727</v>
      </c>
    </row>
    <row r="82076" spans="1:2" x14ac:dyDescent="0.25">
      <c r="A82076" s="2" t="s">
        <v>82160</v>
      </c>
      <c r="B82076" s="3" t="s">
        <v>7727</v>
      </c>
    </row>
    <row r="82077" spans="1:2" x14ac:dyDescent="0.25">
      <c r="A82077" s="2" t="s">
        <v>82161</v>
      </c>
      <c r="B82077" s="3" t="s">
        <v>7727</v>
      </c>
    </row>
    <row r="82078" spans="1:2" x14ac:dyDescent="0.25">
      <c r="A82078" s="2" t="s">
        <v>82162</v>
      </c>
      <c r="B82078" s="3" t="s">
        <v>7727</v>
      </c>
    </row>
    <row r="82079" spans="1:2" x14ac:dyDescent="0.25">
      <c r="A82079" s="2" t="s">
        <v>82163</v>
      </c>
      <c r="B82079" s="3" t="s">
        <v>7727</v>
      </c>
    </row>
    <row r="82080" spans="1:2" x14ac:dyDescent="0.25">
      <c r="A82080" s="2" t="s">
        <v>82164</v>
      </c>
      <c r="B82080" s="3" t="s">
        <v>7727</v>
      </c>
    </row>
    <row r="82081" spans="1:2" x14ac:dyDescent="0.25">
      <c r="A82081" s="2" t="s">
        <v>82165</v>
      </c>
      <c r="B82081" s="3" t="s">
        <v>7727</v>
      </c>
    </row>
    <row r="82082" spans="1:2" x14ac:dyDescent="0.25">
      <c r="A82082" s="2" t="s">
        <v>82166</v>
      </c>
      <c r="B82082" s="3" t="s">
        <v>7727</v>
      </c>
    </row>
    <row r="82083" spans="1:2" x14ac:dyDescent="0.25">
      <c r="A82083" s="2" t="s">
        <v>82167</v>
      </c>
      <c r="B82083" s="3" t="s">
        <v>7727</v>
      </c>
    </row>
    <row r="82084" spans="1:2" x14ac:dyDescent="0.25">
      <c r="A82084" s="2" t="s">
        <v>82168</v>
      </c>
      <c r="B82084" s="3" t="s">
        <v>7727</v>
      </c>
    </row>
    <row r="82085" spans="1:2" x14ac:dyDescent="0.25">
      <c r="A82085" s="2" t="s">
        <v>82169</v>
      </c>
      <c r="B82085" s="3" t="s">
        <v>7727</v>
      </c>
    </row>
    <row r="82086" spans="1:2" x14ac:dyDescent="0.25">
      <c r="A82086" s="2" t="s">
        <v>82170</v>
      </c>
      <c r="B82086" s="3" t="s">
        <v>7727</v>
      </c>
    </row>
    <row r="82087" spans="1:2" x14ac:dyDescent="0.25">
      <c r="A82087" s="2" t="s">
        <v>82171</v>
      </c>
      <c r="B82087" s="3" t="s">
        <v>7727</v>
      </c>
    </row>
    <row r="82088" spans="1:2" x14ac:dyDescent="0.25">
      <c r="A82088" s="2" t="s">
        <v>82172</v>
      </c>
      <c r="B82088" s="3" t="s">
        <v>7727</v>
      </c>
    </row>
    <row r="82089" spans="1:2" x14ac:dyDescent="0.25">
      <c r="A82089" s="2" t="s">
        <v>82173</v>
      </c>
      <c r="B82089" s="3" t="s">
        <v>7727</v>
      </c>
    </row>
    <row r="82090" spans="1:2" x14ac:dyDescent="0.25">
      <c r="A82090" s="2" t="s">
        <v>82174</v>
      </c>
      <c r="B82090" s="3" t="s">
        <v>7727</v>
      </c>
    </row>
    <row r="82091" spans="1:2" x14ac:dyDescent="0.25">
      <c r="A82091" s="2" t="s">
        <v>82175</v>
      </c>
      <c r="B82091" s="3" t="s">
        <v>7727</v>
      </c>
    </row>
    <row r="82092" spans="1:2" x14ac:dyDescent="0.25">
      <c r="A82092" s="2" t="s">
        <v>82176</v>
      </c>
      <c r="B82092" s="3" t="s">
        <v>7727</v>
      </c>
    </row>
    <row r="82093" spans="1:2" x14ac:dyDescent="0.25">
      <c r="A82093" s="2" t="s">
        <v>82177</v>
      </c>
      <c r="B82093" s="3" t="s">
        <v>7727</v>
      </c>
    </row>
    <row r="82094" spans="1:2" x14ac:dyDescent="0.25">
      <c r="A82094" s="2" t="s">
        <v>82178</v>
      </c>
      <c r="B82094" s="3" t="s">
        <v>7727</v>
      </c>
    </row>
    <row r="82095" spans="1:2" x14ac:dyDescent="0.25">
      <c r="A82095" s="2" t="s">
        <v>82179</v>
      </c>
      <c r="B82095" s="3" t="s">
        <v>7727</v>
      </c>
    </row>
    <row r="82096" spans="1:2" x14ac:dyDescent="0.25">
      <c r="A82096" s="2" t="s">
        <v>82180</v>
      </c>
      <c r="B82096" s="3" t="s">
        <v>7727</v>
      </c>
    </row>
    <row r="82097" spans="1:2" x14ac:dyDescent="0.25">
      <c r="A82097" s="2" t="s">
        <v>82181</v>
      </c>
      <c r="B82097" s="3" t="s">
        <v>7727</v>
      </c>
    </row>
    <row r="82098" spans="1:2" x14ac:dyDescent="0.25">
      <c r="A82098" s="2" t="s">
        <v>82182</v>
      </c>
      <c r="B82098" s="3" t="s">
        <v>7727</v>
      </c>
    </row>
    <row r="82099" spans="1:2" x14ac:dyDescent="0.25">
      <c r="A82099" s="2" t="s">
        <v>82183</v>
      </c>
      <c r="B82099" s="3" t="s">
        <v>7727</v>
      </c>
    </row>
    <row r="82100" spans="1:2" x14ac:dyDescent="0.25">
      <c r="A82100" s="2" t="s">
        <v>82184</v>
      </c>
      <c r="B82100" s="3" t="s">
        <v>7727</v>
      </c>
    </row>
    <row r="82101" spans="1:2" x14ac:dyDescent="0.25">
      <c r="A82101" s="2" t="s">
        <v>82185</v>
      </c>
      <c r="B82101" s="3" t="s">
        <v>7727</v>
      </c>
    </row>
    <row r="82102" spans="1:2" x14ac:dyDescent="0.25">
      <c r="A82102" s="2" t="s">
        <v>82186</v>
      </c>
      <c r="B82102" s="3" t="s">
        <v>7727</v>
      </c>
    </row>
    <row r="82103" spans="1:2" x14ac:dyDescent="0.25">
      <c r="A82103" s="2" t="s">
        <v>82187</v>
      </c>
      <c r="B82103" s="3" t="s">
        <v>7727</v>
      </c>
    </row>
    <row r="82104" spans="1:2" x14ac:dyDescent="0.25">
      <c r="A82104" s="2" t="s">
        <v>82188</v>
      </c>
      <c r="B82104" s="3" t="s">
        <v>7727</v>
      </c>
    </row>
    <row r="82105" spans="1:2" x14ac:dyDescent="0.25">
      <c r="A82105" s="2" t="s">
        <v>82189</v>
      </c>
      <c r="B82105" s="3" t="s">
        <v>7727</v>
      </c>
    </row>
    <row r="82106" spans="1:2" x14ac:dyDescent="0.25">
      <c r="A82106" s="2" t="s">
        <v>82190</v>
      </c>
      <c r="B82106" s="3" t="s">
        <v>7727</v>
      </c>
    </row>
    <row r="82107" spans="1:2" x14ac:dyDescent="0.25">
      <c r="A82107" s="2" t="s">
        <v>82191</v>
      </c>
      <c r="B82107" s="3" t="s">
        <v>7727</v>
      </c>
    </row>
    <row r="82108" spans="1:2" x14ac:dyDescent="0.25">
      <c r="A82108" s="2" t="s">
        <v>82192</v>
      </c>
      <c r="B82108" s="3" t="s">
        <v>7727</v>
      </c>
    </row>
    <row r="82109" spans="1:2" x14ac:dyDescent="0.25">
      <c r="A82109" s="2" t="s">
        <v>82193</v>
      </c>
      <c r="B82109" s="3" t="s">
        <v>7727</v>
      </c>
    </row>
    <row r="82110" spans="1:2" x14ac:dyDescent="0.25">
      <c r="A82110" s="2" t="s">
        <v>82194</v>
      </c>
      <c r="B82110" s="3" t="s">
        <v>7727</v>
      </c>
    </row>
    <row r="82111" spans="1:2" x14ac:dyDescent="0.25">
      <c r="A82111" s="2" t="s">
        <v>82195</v>
      </c>
      <c r="B82111" s="3" t="s">
        <v>7727</v>
      </c>
    </row>
    <row r="82112" spans="1:2" x14ac:dyDescent="0.25">
      <c r="A82112" s="2" t="s">
        <v>82196</v>
      </c>
      <c r="B82112" s="3" t="s">
        <v>7727</v>
      </c>
    </row>
    <row r="82113" spans="1:2" x14ac:dyDescent="0.25">
      <c r="A82113" s="2" t="s">
        <v>82197</v>
      </c>
      <c r="B82113" s="3" t="s">
        <v>7727</v>
      </c>
    </row>
    <row r="82114" spans="1:2" x14ac:dyDescent="0.25">
      <c r="A82114" s="2" t="s">
        <v>82198</v>
      </c>
      <c r="B82114" s="3" t="s">
        <v>7727</v>
      </c>
    </row>
    <row r="82115" spans="1:2" x14ac:dyDescent="0.25">
      <c r="A82115" s="2" t="s">
        <v>82199</v>
      </c>
      <c r="B82115" s="3" t="s">
        <v>7727</v>
      </c>
    </row>
    <row r="82116" spans="1:2" x14ac:dyDescent="0.25">
      <c r="A82116" s="2" t="s">
        <v>82200</v>
      </c>
      <c r="B82116" s="3" t="s">
        <v>7727</v>
      </c>
    </row>
    <row r="82117" spans="1:2" x14ac:dyDescent="0.25">
      <c r="A82117" s="2" t="s">
        <v>82201</v>
      </c>
      <c r="B82117" s="3" t="s">
        <v>7727</v>
      </c>
    </row>
    <row r="82118" spans="1:2" x14ac:dyDescent="0.25">
      <c r="A82118" s="2" t="s">
        <v>82202</v>
      </c>
      <c r="B82118" s="3" t="s">
        <v>7727</v>
      </c>
    </row>
    <row r="82119" spans="1:2" x14ac:dyDescent="0.25">
      <c r="A82119" s="2" t="s">
        <v>82203</v>
      </c>
      <c r="B82119" s="3" t="s">
        <v>7727</v>
      </c>
    </row>
    <row r="82120" spans="1:2" x14ac:dyDescent="0.25">
      <c r="A82120" s="2" t="s">
        <v>82204</v>
      </c>
      <c r="B82120" s="3" t="s">
        <v>7727</v>
      </c>
    </row>
    <row r="82121" spans="1:2" x14ac:dyDescent="0.25">
      <c r="A82121" s="2" t="s">
        <v>82205</v>
      </c>
      <c r="B82121" s="3" t="s">
        <v>7727</v>
      </c>
    </row>
    <row r="82122" spans="1:2" x14ac:dyDescent="0.25">
      <c r="A82122" s="2" t="s">
        <v>82206</v>
      </c>
      <c r="B82122" s="3" t="s">
        <v>7727</v>
      </c>
    </row>
    <row r="82123" spans="1:2" x14ac:dyDescent="0.25">
      <c r="A82123" s="2" t="s">
        <v>82207</v>
      </c>
      <c r="B82123" s="3" t="s">
        <v>7727</v>
      </c>
    </row>
    <row r="82124" spans="1:2" x14ac:dyDescent="0.25">
      <c r="A82124" s="2" t="s">
        <v>82208</v>
      </c>
      <c r="B82124" s="3" t="s">
        <v>7727</v>
      </c>
    </row>
    <row r="82125" spans="1:2" x14ac:dyDescent="0.25">
      <c r="A82125" s="2" t="s">
        <v>82209</v>
      </c>
      <c r="B82125" s="3" t="s">
        <v>7727</v>
      </c>
    </row>
    <row r="82126" spans="1:2" x14ac:dyDescent="0.25">
      <c r="A82126" s="2" t="s">
        <v>82210</v>
      </c>
      <c r="B82126" s="3" t="s">
        <v>7727</v>
      </c>
    </row>
    <row r="82127" spans="1:2" x14ac:dyDescent="0.25">
      <c r="A82127" s="2" t="s">
        <v>82211</v>
      </c>
      <c r="B82127" s="3" t="s">
        <v>7727</v>
      </c>
    </row>
    <row r="82128" spans="1:2" x14ac:dyDescent="0.25">
      <c r="A82128" s="2" t="s">
        <v>82212</v>
      </c>
      <c r="B82128" s="3" t="s">
        <v>7727</v>
      </c>
    </row>
    <row r="82129" spans="1:2" x14ac:dyDescent="0.25">
      <c r="A82129" s="2" t="s">
        <v>82213</v>
      </c>
      <c r="B82129" s="3" t="s">
        <v>7727</v>
      </c>
    </row>
    <row r="82130" spans="1:2" x14ac:dyDescent="0.25">
      <c r="A82130" s="2" t="s">
        <v>82214</v>
      </c>
      <c r="B82130" s="3" t="s">
        <v>7727</v>
      </c>
    </row>
    <row r="82131" spans="1:2" x14ac:dyDescent="0.25">
      <c r="A82131" s="2" t="s">
        <v>82215</v>
      </c>
      <c r="B82131" s="3" t="s">
        <v>7727</v>
      </c>
    </row>
    <row r="82132" spans="1:2" x14ac:dyDescent="0.25">
      <c r="A82132" s="2" t="s">
        <v>82216</v>
      </c>
      <c r="B82132" s="3" t="s">
        <v>7727</v>
      </c>
    </row>
    <row r="82133" spans="1:2" x14ac:dyDescent="0.25">
      <c r="A82133" s="2" t="s">
        <v>82217</v>
      </c>
      <c r="B82133" s="3" t="s">
        <v>7727</v>
      </c>
    </row>
    <row r="82134" spans="1:2" x14ac:dyDescent="0.25">
      <c r="A82134" s="2" t="s">
        <v>82218</v>
      </c>
      <c r="B82134" s="3" t="s">
        <v>7727</v>
      </c>
    </row>
    <row r="82135" spans="1:2" x14ac:dyDescent="0.25">
      <c r="A82135" s="2" t="s">
        <v>82219</v>
      </c>
      <c r="B82135" s="3" t="s">
        <v>7727</v>
      </c>
    </row>
    <row r="82136" spans="1:2" x14ac:dyDescent="0.25">
      <c r="A82136" s="2" t="s">
        <v>82220</v>
      </c>
      <c r="B82136" s="3" t="s">
        <v>7727</v>
      </c>
    </row>
    <row r="82137" spans="1:2" x14ac:dyDescent="0.25">
      <c r="A82137" s="2" t="s">
        <v>82221</v>
      </c>
      <c r="B82137" s="3" t="s">
        <v>7727</v>
      </c>
    </row>
    <row r="82138" spans="1:2" x14ac:dyDescent="0.25">
      <c r="A82138" s="2" t="s">
        <v>82222</v>
      </c>
      <c r="B82138" s="3" t="s">
        <v>7727</v>
      </c>
    </row>
    <row r="82139" spans="1:2" x14ac:dyDescent="0.25">
      <c r="A82139" s="2" t="s">
        <v>82223</v>
      </c>
      <c r="B82139" s="3" t="s">
        <v>7727</v>
      </c>
    </row>
    <row r="82140" spans="1:2" x14ac:dyDescent="0.25">
      <c r="A82140" s="2" t="s">
        <v>82224</v>
      </c>
      <c r="B82140" s="3" t="s">
        <v>7727</v>
      </c>
    </row>
    <row r="82141" spans="1:2" x14ac:dyDescent="0.25">
      <c r="A82141" s="2" t="s">
        <v>82225</v>
      </c>
      <c r="B82141" s="3" t="s">
        <v>7727</v>
      </c>
    </row>
    <row r="82142" spans="1:2" x14ac:dyDescent="0.25">
      <c r="A82142" s="2" t="s">
        <v>82226</v>
      </c>
      <c r="B82142" s="3" t="s">
        <v>7727</v>
      </c>
    </row>
    <row r="82143" spans="1:2" x14ac:dyDescent="0.25">
      <c r="A82143" s="2" t="s">
        <v>82227</v>
      </c>
      <c r="B82143" s="3" t="s">
        <v>7727</v>
      </c>
    </row>
    <row r="82144" spans="1:2" x14ac:dyDescent="0.25">
      <c r="A82144" s="2" t="s">
        <v>82228</v>
      </c>
      <c r="B82144" s="3" t="s">
        <v>7727</v>
      </c>
    </row>
    <row r="82145" spans="1:2" x14ac:dyDescent="0.25">
      <c r="A82145" s="2" t="s">
        <v>82229</v>
      </c>
      <c r="B82145" s="3" t="s">
        <v>7727</v>
      </c>
    </row>
    <row r="82146" spans="1:2" x14ac:dyDescent="0.25">
      <c r="A82146" s="2" t="s">
        <v>82230</v>
      </c>
      <c r="B82146" s="3" t="s">
        <v>1981</v>
      </c>
    </row>
    <row r="82147" spans="1:2" x14ac:dyDescent="0.25">
      <c r="A82147" s="2" t="s">
        <v>82231</v>
      </c>
      <c r="B82147" s="3" t="s">
        <v>1981</v>
      </c>
    </row>
    <row r="82148" spans="1:2" x14ac:dyDescent="0.25">
      <c r="A82148" s="2" t="s">
        <v>82232</v>
      </c>
      <c r="B82148" s="3" t="s">
        <v>1981</v>
      </c>
    </row>
    <row r="82149" spans="1:2" x14ac:dyDescent="0.25">
      <c r="A82149" s="2" t="s">
        <v>82233</v>
      </c>
      <c r="B82149" s="3" t="s">
        <v>2528</v>
      </c>
    </row>
    <row r="82150" spans="1:2" x14ac:dyDescent="0.25">
      <c r="A82150" s="2" t="s">
        <v>82234</v>
      </c>
      <c r="B82150" s="3" t="s">
        <v>2528</v>
      </c>
    </row>
    <row r="82151" spans="1:2" x14ac:dyDescent="0.25">
      <c r="A82151" s="2" t="s">
        <v>82235</v>
      </c>
      <c r="B82151" s="3" t="s">
        <v>2528</v>
      </c>
    </row>
    <row r="82152" spans="1:2" x14ac:dyDescent="0.25">
      <c r="A82152" s="2" t="s">
        <v>82236</v>
      </c>
      <c r="B82152" s="3" t="s">
        <v>2528</v>
      </c>
    </row>
    <row r="82153" spans="1:2" x14ac:dyDescent="0.25">
      <c r="A82153" s="2" t="s">
        <v>82237</v>
      </c>
      <c r="B82153" s="3" t="s">
        <v>2528</v>
      </c>
    </row>
    <row r="82154" spans="1:2" x14ac:dyDescent="0.25">
      <c r="A82154" s="2" t="s">
        <v>82238</v>
      </c>
      <c r="B82154" s="3" t="s">
        <v>2528</v>
      </c>
    </row>
    <row r="82155" spans="1:2" x14ac:dyDescent="0.25">
      <c r="A82155" s="2" t="s">
        <v>82239</v>
      </c>
      <c r="B82155" s="3" t="s">
        <v>2528</v>
      </c>
    </row>
    <row r="82156" spans="1:2" x14ac:dyDescent="0.25">
      <c r="A82156" s="2" t="s">
        <v>82240</v>
      </c>
      <c r="B82156" s="3" t="s">
        <v>2528</v>
      </c>
    </row>
    <row r="82157" spans="1:2" x14ac:dyDescent="0.25">
      <c r="A82157" s="2" t="s">
        <v>82241</v>
      </c>
      <c r="B82157" s="3" t="s">
        <v>2528</v>
      </c>
    </row>
    <row r="82158" spans="1:2" x14ac:dyDescent="0.25">
      <c r="A82158" s="2" t="s">
        <v>82242</v>
      </c>
      <c r="B82158" s="3" t="s">
        <v>2528</v>
      </c>
    </row>
    <row r="82159" spans="1:2" x14ac:dyDescent="0.25">
      <c r="A82159" s="2" t="s">
        <v>82243</v>
      </c>
      <c r="B82159" s="3" t="s">
        <v>2528</v>
      </c>
    </row>
    <row r="82160" spans="1:2" x14ac:dyDescent="0.25">
      <c r="A82160" s="2" t="s">
        <v>82244</v>
      </c>
      <c r="B82160" s="3" t="s">
        <v>2528</v>
      </c>
    </row>
    <row r="82161" spans="1:2" x14ac:dyDescent="0.25">
      <c r="A82161" s="2" t="s">
        <v>82245</v>
      </c>
      <c r="B82161" s="3" t="s">
        <v>2528</v>
      </c>
    </row>
    <row r="82162" spans="1:2" x14ac:dyDescent="0.25">
      <c r="A82162" s="6" t="s">
        <v>82246</v>
      </c>
      <c r="B82162" s="7" t="s">
        <v>2528</v>
      </c>
    </row>
    <row r="82163" spans="1:2" x14ac:dyDescent="0.25">
      <c r="A82163" s="2" t="s">
        <v>82247</v>
      </c>
      <c r="B82163" s="3" t="s">
        <v>1866</v>
      </c>
    </row>
    <row r="82164" spans="1:2" x14ac:dyDescent="0.25">
      <c r="A82164" s="2" t="s">
        <v>82248</v>
      </c>
      <c r="B82164" s="3" t="s">
        <v>1866</v>
      </c>
    </row>
    <row r="82165" spans="1:2" x14ac:dyDescent="0.25">
      <c r="A82165" s="2" t="s">
        <v>82249</v>
      </c>
      <c r="B82165" s="3" t="s">
        <v>1866</v>
      </c>
    </row>
    <row r="82166" spans="1:2" x14ac:dyDescent="0.25">
      <c r="A82166" s="2" t="s">
        <v>82250</v>
      </c>
      <c r="B82166" s="3" t="s">
        <v>1866</v>
      </c>
    </row>
    <row r="82167" spans="1:2" x14ac:dyDescent="0.25">
      <c r="A82167" s="2" t="s">
        <v>82251</v>
      </c>
      <c r="B82167" s="3" t="s">
        <v>1866</v>
      </c>
    </row>
    <row r="82168" spans="1:2" x14ac:dyDescent="0.25">
      <c r="A82168" s="2" t="s">
        <v>82252</v>
      </c>
      <c r="B82168" s="3" t="s">
        <v>1866</v>
      </c>
    </row>
    <row r="82169" spans="1:2" x14ac:dyDescent="0.25">
      <c r="A82169" s="2" t="s">
        <v>82253</v>
      </c>
      <c r="B82169" s="3" t="s">
        <v>1866</v>
      </c>
    </row>
    <row r="82170" spans="1:2" x14ac:dyDescent="0.25">
      <c r="A82170" s="2" t="s">
        <v>82254</v>
      </c>
      <c r="B82170" s="3" t="s">
        <v>1866</v>
      </c>
    </row>
    <row r="82171" spans="1:2" x14ac:dyDescent="0.25">
      <c r="A82171" s="2" t="s">
        <v>82255</v>
      </c>
      <c r="B82171" s="3" t="s">
        <v>1866</v>
      </c>
    </row>
    <row r="82172" spans="1:2" x14ac:dyDescent="0.25">
      <c r="A82172" s="2" t="s">
        <v>82256</v>
      </c>
      <c r="B82172" s="3" t="s">
        <v>1866</v>
      </c>
    </row>
    <row r="82173" spans="1:2" x14ac:dyDescent="0.25">
      <c r="A82173" s="2" t="s">
        <v>82257</v>
      </c>
      <c r="B82173" s="3" t="s">
        <v>1866</v>
      </c>
    </row>
    <row r="82174" spans="1:2" x14ac:dyDescent="0.25">
      <c r="A82174" s="2" t="s">
        <v>82258</v>
      </c>
      <c r="B82174" s="3" t="s">
        <v>1866</v>
      </c>
    </row>
    <row r="82175" spans="1:2" x14ac:dyDescent="0.25">
      <c r="A82175" s="2" t="s">
        <v>82259</v>
      </c>
      <c r="B82175" s="3" t="s">
        <v>1866</v>
      </c>
    </row>
    <row r="82176" spans="1:2" x14ac:dyDescent="0.25">
      <c r="A82176" s="2" t="s">
        <v>82260</v>
      </c>
      <c r="B82176" s="3" t="s">
        <v>1866</v>
      </c>
    </row>
    <row r="82177" spans="1:2" x14ac:dyDescent="0.25">
      <c r="A82177" s="2" t="s">
        <v>82261</v>
      </c>
      <c r="B82177" s="3" t="s">
        <v>1866</v>
      </c>
    </row>
    <row r="82178" spans="1:2" x14ac:dyDescent="0.25">
      <c r="A82178" s="2" t="s">
        <v>82262</v>
      </c>
      <c r="B82178" s="3" t="s">
        <v>1866</v>
      </c>
    </row>
    <row r="82179" spans="1:2" x14ac:dyDescent="0.25">
      <c r="A82179" s="2" t="s">
        <v>82263</v>
      </c>
      <c r="B82179" s="3" t="s">
        <v>1866</v>
      </c>
    </row>
    <row r="82180" spans="1:2" x14ac:dyDescent="0.25">
      <c r="A82180" s="2" t="s">
        <v>82264</v>
      </c>
      <c r="B82180" s="3" t="s">
        <v>1866</v>
      </c>
    </row>
    <row r="82181" spans="1:2" x14ac:dyDescent="0.25">
      <c r="A82181" s="2" t="s">
        <v>82265</v>
      </c>
      <c r="B82181" s="3" t="s">
        <v>1866</v>
      </c>
    </row>
    <row r="82182" spans="1:2" x14ac:dyDescent="0.25">
      <c r="A82182" s="2" t="s">
        <v>82266</v>
      </c>
      <c r="B82182" s="3" t="s">
        <v>1866</v>
      </c>
    </row>
    <row r="82183" spans="1:2" x14ac:dyDescent="0.25">
      <c r="A82183" s="2" t="s">
        <v>82267</v>
      </c>
      <c r="B82183" s="3" t="s">
        <v>1866</v>
      </c>
    </row>
    <row r="82184" spans="1:2" x14ac:dyDescent="0.25">
      <c r="A82184" s="2" t="s">
        <v>82268</v>
      </c>
      <c r="B82184" s="3" t="s">
        <v>1866</v>
      </c>
    </row>
    <row r="82185" spans="1:2" x14ac:dyDescent="0.25">
      <c r="A82185" s="2" t="s">
        <v>82269</v>
      </c>
      <c r="B82185" s="3" t="s">
        <v>1866</v>
      </c>
    </row>
    <row r="82186" spans="1:2" x14ac:dyDescent="0.25">
      <c r="A82186" s="2" t="s">
        <v>82270</v>
      </c>
      <c r="B82186" s="3" t="s">
        <v>1866</v>
      </c>
    </row>
    <row r="82187" spans="1:2" x14ac:dyDescent="0.25">
      <c r="A82187" s="2" t="s">
        <v>82271</v>
      </c>
      <c r="B82187" s="3" t="s">
        <v>1866</v>
      </c>
    </row>
    <row r="82188" spans="1:2" x14ac:dyDescent="0.25">
      <c r="A82188" s="2" t="s">
        <v>82272</v>
      </c>
      <c r="B82188" s="3" t="s">
        <v>1866</v>
      </c>
    </row>
    <row r="82189" spans="1:2" x14ac:dyDescent="0.25">
      <c r="A82189" s="2" t="s">
        <v>82273</v>
      </c>
      <c r="B82189" s="3" t="s">
        <v>1866</v>
      </c>
    </row>
    <row r="82190" spans="1:2" x14ac:dyDescent="0.25">
      <c r="A82190" s="2" t="s">
        <v>82274</v>
      </c>
      <c r="B82190" s="3" t="s">
        <v>1866</v>
      </c>
    </row>
    <row r="82191" spans="1:2" x14ac:dyDescent="0.25">
      <c r="A82191" s="2" t="s">
        <v>82275</v>
      </c>
      <c r="B82191" s="3" t="s">
        <v>1866</v>
      </c>
    </row>
    <row r="82192" spans="1:2" x14ac:dyDescent="0.25">
      <c r="A82192" s="2" t="s">
        <v>82276</v>
      </c>
      <c r="B82192" s="3" t="s">
        <v>1866</v>
      </c>
    </row>
    <row r="82193" spans="1:2" x14ac:dyDescent="0.25">
      <c r="A82193" s="2" t="s">
        <v>82277</v>
      </c>
      <c r="B82193" s="3" t="s">
        <v>1866</v>
      </c>
    </row>
    <row r="82194" spans="1:2" x14ac:dyDescent="0.25">
      <c r="A82194" s="2" t="s">
        <v>82278</v>
      </c>
      <c r="B82194" s="3" t="s">
        <v>1866</v>
      </c>
    </row>
    <row r="82195" spans="1:2" x14ac:dyDescent="0.25">
      <c r="A82195" s="2" t="s">
        <v>82279</v>
      </c>
      <c r="B82195" s="3" t="s">
        <v>1866</v>
      </c>
    </row>
    <row r="82196" spans="1:2" x14ac:dyDescent="0.25">
      <c r="A82196" s="2" t="s">
        <v>82280</v>
      </c>
      <c r="B82196" s="3" t="s">
        <v>1866</v>
      </c>
    </row>
    <row r="82197" spans="1:2" x14ac:dyDescent="0.25">
      <c r="A82197" s="2" t="s">
        <v>82281</v>
      </c>
      <c r="B82197" s="3" t="s">
        <v>2485</v>
      </c>
    </row>
    <row r="82198" spans="1:2" x14ac:dyDescent="0.25">
      <c r="A82198" s="2" t="s">
        <v>82282</v>
      </c>
      <c r="B82198" s="3" t="s">
        <v>2485</v>
      </c>
    </row>
    <row r="82199" spans="1:2" x14ac:dyDescent="0.25">
      <c r="A82199" s="2" t="s">
        <v>82283</v>
      </c>
      <c r="B82199" s="3" t="s">
        <v>2485</v>
      </c>
    </row>
    <row r="82200" spans="1:2" x14ac:dyDescent="0.25">
      <c r="A82200" s="2" t="s">
        <v>82284</v>
      </c>
      <c r="B82200" s="3" t="s">
        <v>2485</v>
      </c>
    </row>
    <row r="82201" spans="1:2" x14ac:dyDescent="0.25">
      <c r="A82201" s="2" t="s">
        <v>82285</v>
      </c>
      <c r="B82201" s="3" t="s">
        <v>2485</v>
      </c>
    </row>
    <row r="82202" spans="1:2" x14ac:dyDescent="0.25">
      <c r="A82202" s="2" t="s">
        <v>82286</v>
      </c>
      <c r="B82202" s="3" t="s">
        <v>2485</v>
      </c>
    </row>
    <row r="82203" spans="1:2" x14ac:dyDescent="0.25">
      <c r="A82203" s="2" t="s">
        <v>82287</v>
      </c>
      <c r="B82203" s="3" t="s">
        <v>2485</v>
      </c>
    </row>
    <row r="82204" spans="1:2" x14ac:dyDescent="0.25">
      <c r="A82204" s="2" t="s">
        <v>82288</v>
      </c>
      <c r="B82204" s="3" t="s">
        <v>2485</v>
      </c>
    </row>
    <row r="82205" spans="1:2" x14ac:dyDescent="0.25">
      <c r="A82205" s="2" t="s">
        <v>82289</v>
      </c>
      <c r="B82205" s="3" t="s">
        <v>2485</v>
      </c>
    </row>
    <row r="82206" spans="1:2" x14ac:dyDescent="0.25">
      <c r="A82206" s="2" t="s">
        <v>82290</v>
      </c>
      <c r="B82206" s="3" t="s">
        <v>2485</v>
      </c>
    </row>
    <row r="82207" spans="1:2" x14ac:dyDescent="0.25">
      <c r="A82207" s="2" t="s">
        <v>82291</v>
      </c>
      <c r="B82207" s="3" t="s">
        <v>2485</v>
      </c>
    </row>
    <row r="82208" spans="1:2" x14ac:dyDescent="0.25">
      <c r="A82208" s="2" t="s">
        <v>82292</v>
      </c>
      <c r="B82208" s="3" t="s">
        <v>2485</v>
      </c>
    </row>
    <row r="82209" spans="1:2" x14ac:dyDescent="0.25">
      <c r="A82209" s="2" t="s">
        <v>82293</v>
      </c>
      <c r="B82209" s="3" t="s">
        <v>2485</v>
      </c>
    </row>
    <row r="82210" spans="1:2" x14ac:dyDescent="0.25">
      <c r="A82210" s="2" t="s">
        <v>82294</v>
      </c>
      <c r="B82210" s="3" t="s">
        <v>2485</v>
      </c>
    </row>
    <row r="82211" spans="1:2" x14ac:dyDescent="0.25">
      <c r="A82211" s="2" t="s">
        <v>82295</v>
      </c>
      <c r="B82211" s="3" t="s">
        <v>2485</v>
      </c>
    </row>
    <row r="82212" spans="1:2" x14ac:dyDescent="0.25">
      <c r="A82212" s="2" t="s">
        <v>82296</v>
      </c>
      <c r="B82212" s="3" t="s">
        <v>2485</v>
      </c>
    </row>
    <row r="82213" spans="1:2" x14ac:dyDescent="0.25">
      <c r="A82213" s="2" t="s">
        <v>82297</v>
      </c>
      <c r="B82213" s="3" t="s">
        <v>2485</v>
      </c>
    </row>
    <row r="82214" spans="1:2" x14ac:dyDescent="0.25">
      <c r="A82214" s="2" t="s">
        <v>82298</v>
      </c>
      <c r="B82214" s="3" t="s">
        <v>2485</v>
      </c>
    </row>
    <row r="82215" spans="1:2" x14ac:dyDescent="0.25">
      <c r="A82215" s="2" t="s">
        <v>82299</v>
      </c>
      <c r="B82215" s="3" t="s">
        <v>2485</v>
      </c>
    </row>
    <row r="82216" spans="1:2" x14ac:dyDescent="0.25">
      <c r="A82216" s="2" t="s">
        <v>82300</v>
      </c>
      <c r="B82216" s="3" t="s">
        <v>2485</v>
      </c>
    </row>
    <row r="82217" spans="1:2" x14ac:dyDescent="0.25">
      <c r="A82217" s="2" t="s">
        <v>82301</v>
      </c>
      <c r="B82217" s="3" t="s">
        <v>2485</v>
      </c>
    </row>
    <row r="82218" spans="1:2" x14ac:dyDescent="0.25">
      <c r="A82218" s="2" t="s">
        <v>82302</v>
      </c>
      <c r="B82218" s="3" t="s">
        <v>2485</v>
      </c>
    </row>
    <row r="82219" spans="1:2" x14ac:dyDescent="0.25">
      <c r="A82219" s="2" t="s">
        <v>82303</v>
      </c>
      <c r="B82219" s="3" t="s">
        <v>2485</v>
      </c>
    </row>
    <row r="82220" spans="1:2" x14ac:dyDescent="0.25">
      <c r="A82220" s="2" t="s">
        <v>82304</v>
      </c>
      <c r="B82220" s="3" t="s">
        <v>2485</v>
      </c>
    </row>
    <row r="82221" spans="1:2" x14ac:dyDescent="0.25">
      <c r="A82221" s="2" t="s">
        <v>82305</v>
      </c>
      <c r="B82221" s="3" t="s">
        <v>2485</v>
      </c>
    </row>
    <row r="82222" spans="1:2" x14ac:dyDescent="0.25">
      <c r="A82222" s="2" t="s">
        <v>82306</v>
      </c>
      <c r="B82222" s="3" t="s">
        <v>2485</v>
      </c>
    </row>
    <row r="82223" spans="1:2" x14ac:dyDescent="0.25">
      <c r="A82223" s="2" t="s">
        <v>82307</v>
      </c>
      <c r="B82223" s="3" t="s">
        <v>2485</v>
      </c>
    </row>
    <row r="82224" spans="1:2" x14ac:dyDescent="0.25">
      <c r="A82224" s="2" t="s">
        <v>82308</v>
      </c>
      <c r="B82224" s="3" t="s">
        <v>2485</v>
      </c>
    </row>
    <row r="82225" spans="1:2" x14ac:dyDescent="0.25">
      <c r="A82225" s="2" t="s">
        <v>82309</v>
      </c>
      <c r="B82225" s="3" t="s">
        <v>2485</v>
      </c>
    </row>
    <row r="82226" spans="1:2" x14ac:dyDescent="0.25">
      <c r="A82226" s="2" t="s">
        <v>82310</v>
      </c>
      <c r="B82226" s="3" t="s">
        <v>2485</v>
      </c>
    </row>
    <row r="82227" spans="1:2" x14ac:dyDescent="0.25">
      <c r="A82227" s="2" t="s">
        <v>82311</v>
      </c>
      <c r="B82227" s="3" t="s">
        <v>2485</v>
      </c>
    </row>
    <row r="82228" spans="1:2" x14ac:dyDescent="0.25">
      <c r="A82228" s="2" t="s">
        <v>82312</v>
      </c>
      <c r="B82228" s="3" t="s">
        <v>2485</v>
      </c>
    </row>
    <row r="82229" spans="1:2" x14ac:dyDescent="0.25">
      <c r="A82229" s="2" t="s">
        <v>82313</v>
      </c>
      <c r="B82229" s="3" t="s">
        <v>2485</v>
      </c>
    </row>
    <row r="82230" spans="1:2" x14ac:dyDescent="0.25">
      <c r="A82230" s="2" t="s">
        <v>82314</v>
      </c>
      <c r="B82230" s="3" t="s">
        <v>2485</v>
      </c>
    </row>
    <row r="82231" spans="1:2" x14ac:dyDescent="0.25">
      <c r="A82231" s="2" t="s">
        <v>82315</v>
      </c>
      <c r="B82231" s="3" t="s">
        <v>2485</v>
      </c>
    </row>
    <row r="82232" spans="1:2" x14ac:dyDescent="0.25">
      <c r="A82232" s="2" t="s">
        <v>82316</v>
      </c>
      <c r="B82232" s="3" t="s">
        <v>2485</v>
      </c>
    </row>
    <row r="82233" spans="1:2" x14ac:dyDescent="0.25">
      <c r="A82233" s="2" t="s">
        <v>82317</v>
      </c>
      <c r="B82233" s="3" t="s">
        <v>2485</v>
      </c>
    </row>
    <row r="82234" spans="1:2" x14ac:dyDescent="0.25">
      <c r="A82234" s="2" t="s">
        <v>82318</v>
      </c>
      <c r="B82234" s="3" t="s">
        <v>2485</v>
      </c>
    </row>
    <row r="82235" spans="1:2" x14ac:dyDescent="0.25">
      <c r="A82235" s="2" t="s">
        <v>82319</v>
      </c>
      <c r="B82235" s="3" t="s">
        <v>2485</v>
      </c>
    </row>
    <row r="82236" spans="1:2" x14ac:dyDescent="0.25">
      <c r="A82236" s="2" t="s">
        <v>82320</v>
      </c>
      <c r="B82236" s="3" t="s">
        <v>2485</v>
      </c>
    </row>
    <row r="82237" spans="1:2" x14ac:dyDescent="0.25">
      <c r="A82237" s="2" t="s">
        <v>82321</v>
      </c>
      <c r="B82237" s="3" t="s">
        <v>2485</v>
      </c>
    </row>
    <row r="82238" spans="1:2" x14ac:dyDescent="0.25">
      <c r="A82238" s="2" t="s">
        <v>82322</v>
      </c>
      <c r="B82238" s="3" t="s">
        <v>2485</v>
      </c>
    </row>
    <row r="82239" spans="1:2" x14ac:dyDescent="0.25">
      <c r="A82239" s="2" t="s">
        <v>82323</v>
      </c>
      <c r="B82239" s="3" t="s">
        <v>2485</v>
      </c>
    </row>
    <row r="82240" spans="1:2" x14ac:dyDescent="0.25">
      <c r="A82240" s="2" t="s">
        <v>82324</v>
      </c>
      <c r="B82240" s="3" t="s">
        <v>2485</v>
      </c>
    </row>
    <row r="82241" spans="1:2" x14ac:dyDescent="0.25">
      <c r="A82241" s="2" t="s">
        <v>82325</v>
      </c>
      <c r="B82241" s="3" t="s">
        <v>2485</v>
      </c>
    </row>
    <row r="82242" spans="1:2" x14ac:dyDescent="0.25">
      <c r="A82242" s="2" t="s">
        <v>82326</v>
      </c>
      <c r="B82242" s="3" t="s">
        <v>2485</v>
      </c>
    </row>
    <row r="82243" spans="1:2" x14ac:dyDescent="0.25">
      <c r="A82243" s="2" t="s">
        <v>82327</v>
      </c>
      <c r="B82243" s="3" t="s">
        <v>2485</v>
      </c>
    </row>
    <row r="82244" spans="1:2" x14ac:dyDescent="0.25">
      <c r="A82244" s="2" t="s">
        <v>82328</v>
      </c>
      <c r="B82244" s="3" t="s">
        <v>2485</v>
      </c>
    </row>
    <row r="82245" spans="1:2" x14ac:dyDescent="0.25">
      <c r="A82245" s="2" t="s">
        <v>82329</v>
      </c>
      <c r="B82245" s="3" t="s">
        <v>2485</v>
      </c>
    </row>
    <row r="82246" spans="1:2" x14ac:dyDescent="0.25">
      <c r="A82246" s="2" t="s">
        <v>82330</v>
      </c>
      <c r="B82246" s="3" t="s">
        <v>2485</v>
      </c>
    </row>
    <row r="82247" spans="1:2" x14ac:dyDescent="0.25">
      <c r="A82247" s="2" t="s">
        <v>82331</v>
      </c>
      <c r="B82247" s="3" t="s">
        <v>2485</v>
      </c>
    </row>
    <row r="82248" spans="1:2" x14ac:dyDescent="0.25">
      <c r="A82248" s="2" t="s">
        <v>82332</v>
      </c>
      <c r="B82248" s="3" t="s">
        <v>2485</v>
      </c>
    </row>
    <row r="82249" spans="1:2" x14ac:dyDescent="0.25">
      <c r="A82249" s="2" t="s">
        <v>82333</v>
      </c>
      <c r="B82249" s="3" t="s">
        <v>2485</v>
      </c>
    </row>
    <row r="82250" spans="1:2" x14ac:dyDescent="0.25">
      <c r="A82250" s="2" t="s">
        <v>82334</v>
      </c>
      <c r="B82250" s="3" t="s">
        <v>2485</v>
      </c>
    </row>
    <row r="82251" spans="1:2" x14ac:dyDescent="0.25">
      <c r="A82251" s="2" t="s">
        <v>82335</v>
      </c>
      <c r="B82251" s="3" t="s">
        <v>2485</v>
      </c>
    </row>
    <row r="82252" spans="1:2" x14ac:dyDescent="0.25">
      <c r="A82252" s="2" t="s">
        <v>82336</v>
      </c>
      <c r="B82252" s="3" t="s">
        <v>2485</v>
      </c>
    </row>
    <row r="82253" spans="1:2" x14ac:dyDescent="0.25">
      <c r="A82253" s="2" t="s">
        <v>82337</v>
      </c>
      <c r="B82253" s="3" t="s">
        <v>2485</v>
      </c>
    </row>
    <row r="82254" spans="1:2" x14ac:dyDescent="0.25">
      <c r="A82254" s="2" t="s">
        <v>82338</v>
      </c>
      <c r="B82254" s="3" t="s">
        <v>2485</v>
      </c>
    </row>
    <row r="82255" spans="1:2" x14ac:dyDescent="0.25">
      <c r="A82255" s="2" t="s">
        <v>82339</v>
      </c>
      <c r="B82255" s="3" t="s">
        <v>2485</v>
      </c>
    </row>
    <row r="82256" spans="1:2" x14ac:dyDescent="0.25">
      <c r="A82256" s="2" t="s">
        <v>82340</v>
      </c>
      <c r="B82256" s="3" t="s">
        <v>2485</v>
      </c>
    </row>
    <row r="82257" spans="1:2" x14ac:dyDescent="0.25">
      <c r="A82257" s="2" t="s">
        <v>82341</v>
      </c>
      <c r="B82257" s="3" t="s">
        <v>2485</v>
      </c>
    </row>
    <row r="82258" spans="1:2" x14ac:dyDescent="0.25">
      <c r="A82258" s="2" t="s">
        <v>82342</v>
      </c>
      <c r="B82258" s="3" t="s">
        <v>2485</v>
      </c>
    </row>
    <row r="82259" spans="1:2" x14ac:dyDescent="0.25">
      <c r="A82259" s="2" t="s">
        <v>82343</v>
      </c>
      <c r="B82259" s="3" t="s">
        <v>2485</v>
      </c>
    </row>
    <row r="82260" spans="1:2" x14ac:dyDescent="0.25">
      <c r="A82260" s="2" t="s">
        <v>82344</v>
      </c>
      <c r="B82260" s="3" t="s">
        <v>2485</v>
      </c>
    </row>
    <row r="82261" spans="1:2" x14ac:dyDescent="0.25">
      <c r="A82261" s="2" t="s">
        <v>82345</v>
      </c>
      <c r="B82261" s="3" t="s">
        <v>2485</v>
      </c>
    </row>
    <row r="82262" spans="1:2" x14ac:dyDescent="0.25">
      <c r="A82262" s="2" t="s">
        <v>82346</v>
      </c>
      <c r="B82262" s="3" t="s">
        <v>2485</v>
      </c>
    </row>
    <row r="82263" spans="1:2" x14ac:dyDescent="0.25">
      <c r="A82263" s="2" t="s">
        <v>82347</v>
      </c>
      <c r="B82263" s="3" t="s">
        <v>2485</v>
      </c>
    </row>
    <row r="82264" spans="1:2" x14ac:dyDescent="0.25">
      <c r="A82264" s="2" t="s">
        <v>82348</v>
      </c>
      <c r="B82264" s="3" t="s">
        <v>2485</v>
      </c>
    </row>
    <row r="82265" spans="1:2" x14ac:dyDescent="0.25">
      <c r="A82265" s="2" t="s">
        <v>82349</v>
      </c>
      <c r="B82265" s="3" t="s">
        <v>2485</v>
      </c>
    </row>
    <row r="82266" spans="1:2" x14ac:dyDescent="0.25">
      <c r="A82266" s="2" t="s">
        <v>82350</v>
      </c>
      <c r="B82266" s="3" t="s">
        <v>2485</v>
      </c>
    </row>
    <row r="82267" spans="1:2" x14ac:dyDescent="0.25">
      <c r="A82267" s="2" t="s">
        <v>82351</v>
      </c>
      <c r="B82267" s="3" t="s">
        <v>2485</v>
      </c>
    </row>
    <row r="82268" spans="1:2" x14ac:dyDescent="0.25">
      <c r="A82268" s="2" t="s">
        <v>82352</v>
      </c>
      <c r="B82268" s="3" t="s">
        <v>2485</v>
      </c>
    </row>
    <row r="82269" spans="1:2" x14ac:dyDescent="0.25">
      <c r="A82269" s="2" t="s">
        <v>82353</v>
      </c>
      <c r="B82269" s="3" t="s">
        <v>2485</v>
      </c>
    </row>
    <row r="82270" spans="1:2" x14ac:dyDescent="0.25">
      <c r="A82270" s="2" t="s">
        <v>82354</v>
      </c>
      <c r="B82270" s="3" t="s">
        <v>2485</v>
      </c>
    </row>
    <row r="82271" spans="1:2" x14ac:dyDescent="0.25">
      <c r="A82271" s="2" t="s">
        <v>82355</v>
      </c>
      <c r="B82271" s="3" t="s">
        <v>2485</v>
      </c>
    </row>
    <row r="82272" spans="1:2" x14ac:dyDescent="0.25">
      <c r="A82272" s="2" t="s">
        <v>82356</v>
      </c>
      <c r="B82272" s="3" t="s">
        <v>2485</v>
      </c>
    </row>
    <row r="82273" spans="1:2" x14ac:dyDescent="0.25">
      <c r="A82273" s="2" t="s">
        <v>82357</v>
      </c>
      <c r="B82273" s="3" t="s">
        <v>2485</v>
      </c>
    </row>
    <row r="82274" spans="1:2" x14ac:dyDescent="0.25">
      <c r="A82274" s="2" t="s">
        <v>82358</v>
      </c>
      <c r="B82274" s="3" t="s">
        <v>2485</v>
      </c>
    </row>
    <row r="82275" spans="1:2" x14ac:dyDescent="0.25">
      <c r="A82275" s="2" t="s">
        <v>82359</v>
      </c>
      <c r="B82275" s="3" t="s">
        <v>2485</v>
      </c>
    </row>
    <row r="82276" spans="1:2" x14ac:dyDescent="0.25">
      <c r="A82276" s="2" t="s">
        <v>82360</v>
      </c>
      <c r="B82276" s="3" t="s">
        <v>2485</v>
      </c>
    </row>
    <row r="82277" spans="1:2" x14ac:dyDescent="0.25">
      <c r="A82277" s="2" t="s">
        <v>82361</v>
      </c>
      <c r="B82277" s="3" t="s">
        <v>3</v>
      </c>
    </row>
    <row r="82278" spans="1:2" x14ac:dyDescent="0.25">
      <c r="A82278" s="2" t="s">
        <v>82362</v>
      </c>
      <c r="B82278" s="3" t="s">
        <v>3</v>
      </c>
    </row>
    <row r="82279" spans="1:2" x14ac:dyDescent="0.25">
      <c r="A82279" s="2" t="s">
        <v>82363</v>
      </c>
      <c r="B82279" s="3" t="s">
        <v>3</v>
      </c>
    </row>
    <row r="82280" spans="1:2" x14ac:dyDescent="0.25">
      <c r="A82280" s="2" t="s">
        <v>82364</v>
      </c>
      <c r="B82280" s="3" t="s">
        <v>3</v>
      </c>
    </row>
    <row r="82281" spans="1:2" x14ac:dyDescent="0.25">
      <c r="A82281" s="2" t="s">
        <v>82365</v>
      </c>
      <c r="B82281" s="3" t="s">
        <v>3</v>
      </c>
    </row>
    <row r="82282" spans="1:2" x14ac:dyDescent="0.25">
      <c r="A82282" s="2" t="s">
        <v>82366</v>
      </c>
      <c r="B82282" s="3" t="s">
        <v>3</v>
      </c>
    </row>
    <row r="82283" spans="1:2" x14ac:dyDescent="0.25">
      <c r="A82283" s="2" t="s">
        <v>82367</v>
      </c>
      <c r="B82283" s="3" t="s">
        <v>3</v>
      </c>
    </row>
    <row r="82284" spans="1:2" x14ac:dyDescent="0.25">
      <c r="A82284" s="2" t="s">
        <v>82368</v>
      </c>
      <c r="B82284" s="3" t="s">
        <v>3</v>
      </c>
    </row>
    <row r="82285" spans="1:2" x14ac:dyDescent="0.25">
      <c r="A82285" s="2" t="s">
        <v>82369</v>
      </c>
      <c r="B82285" s="3" t="s">
        <v>3</v>
      </c>
    </row>
    <row r="82286" spans="1:2" x14ac:dyDescent="0.25">
      <c r="A82286" s="2" t="s">
        <v>82370</v>
      </c>
      <c r="B82286" s="3" t="s">
        <v>3</v>
      </c>
    </row>
    <row r="82287" spans="1:2" x14ac:dyDescent="0.25">
      <c r="A82287" s="2" t="s">
        <v>82371</v>
      </c>
      <c r="B82287" s="3" t="s">
        <v>3</v>
      </c>
    </row>
    <row r="82288" spans="1:2" x14ac:dyDescent="0.25">
      <c r="A82288" s="2" t="s">
        <v>82372</v>
      </c>
      <c r="B82288" s="3" t="s">
        <v>3</v>
      </c>
    </row>
    <row r="82289" spans="1:2" x14ac:dyDescent="0.25">
      <c r="A82289" s="2" t="s">
        <v>82373</v>
      </c>
      <c r="B82289" s="3" t="s">
        <v>3</v>
      </c>
    </row>
    <row r="82290" spans="1:2" x14ac:dyDescent="0.25">
      <c r="A82290" s="2" t="s">
        <v>82374</v>
      </c>
      <c r="B82290" s="3" t="s">
        <v>3</v>
      </c>
    </row>
    <row r="82291" spans="1:2" x14ac:dyDescent="0.25">
      <c r="A82291" s="2" t="s">
        <v>82375</v>
      </c>
      <c r="B82291" s="3" t="s">
        <v>3</v>
      </c>
    </row>
    <row r="82292" spans="1:2" x14ac:dyDescent="0.25">
      <c r="A82292" s="2" t="s">
        <v>82376</v>
      </c>
      <c r="B82292" s="3" t="s">
        <v>3</v>
      </c>
    </row>
    <row r="82293" spans="1:2" x14ac:dyDescent="0.25">
      <c r="A82293" s="2" t="s">
        <v>82377</v>
      </c>
      <c r="B82293" s="3" t="s">
        <v>3</v>
      </c>
    </row>
    <row r="82294" spans="1:2" x14ac:dyDescent="0.25">
      <c r="A82294" s="2" t="s">
        <v>82378</v>
      </c>
      <c r="B82294" s="3" t="s">
        <v>3</v>
      </c>
    </row>
    <row r="82295" spans="1:2" x14ac:dyDescent="0.25">
      <c r="A82295" s="2" t="s">
        <v>82379</v>
      </c>
      <c r="B82295" s="3" t="s">
        <v>3</v>
      </c>
    </row>
    <row r="82296" spans="1:2" x14ac:dyDescent="0.25">
      <c r="A82296" s="2" t="s">
        <v>82380</v>
      </c>
      <c r="B82296" s="3" t="s">
        <v>3</v>
      </c>
    </row>
    <row r="82297" spans="1:2" x14ac:dyDescent="0.25">
      <c r="A82297" s="2" t="s">
        <v>82381</v>
      </c>
      <c r="B82297" s="3" t="s">
        <v>3</v>
      </c>
    </row>
    <row r="82298" spans="1:2" x14ac:dyDescent="0.25">
      <c r="A82298" s="2" t="s">
        <v>82382</v>
      </c>
      <c r="B82298" s="3" t="s">
        <v>3</v>
      </c>
    </row>
    <row r="82299" spans="1:2" x14ac:dyDescent="0.25">
      <c r="A82299" s="2" t="s">
        <v>82383</v>
      </c>
      <c r="B82299" s="3" t="s">
        <v>3</v>
      </c>
    </row>
    <row r="82300" spans="1:2" x14ac:dyDescent="0.25">
      <c r="A82300" s="2" t="s">
        <v>82384</v>
      </c>
      <c r="B82300" s="3" t="s">
        <v>3</v>
      </c>
    </row>
    <row r="82301" spans="1:2" x14ac:dyDescent="0.25">
      <c r="A82301" s="2" t="s">
        <v>82385</v>
      </c>
      <c r="B82301" s="3" t="s">
        <v>3</v>
      </c>
    </row>
    <row r="82302" spans="1:2" x14ac:dyDescent="0.25">
      <c r="A82302" s="2" t="s">
        <v>82386</v>
      </c>
      <c r="B82302" s="3" t="s">
        <v>3</v>
      </c>
    </row>
    <row r="82303" spans="1:2" x14ac:dyDescent="0.25">
      <c r="A82303" s="2" t="s">
        <v>82387</v>
      </c>
      <c r="B82303" s="3" t="s">
        <v>3</v>
      </c>
    </row>
    <row r="82304" spans="1:2" x14ac:dyDescent="0.25">
      <c r="A82304" s="2" t="s">
        <v>82388</v>
      </c>
      <c r="B82304" s="3" t="s">
        <v>3</v>
      </c>
    </row>
    <row r="82305" spans="1:2" x14ac:dyDescent="0.25">
      <c r="A82305" s="2" t="s">
        <v>82389</v>
      </c>
      <c r="B82305" s="3" t="s">
        <v>3</v>
      </c>
    </row>
    <row r="82306" spans="1:2" x14ac:dyDescent="0.25">
      <c r="A82306" s="2" t="s">
        <v>82390</v>
      </c>
      <c r="B82306" s="3" t="s">
        <v>3</v>
      </c>
    </row>
    <row r="82307" spans="1:2" x14ac:dyDescent="0.25">
      <c r="A82307" s="2" t="s">
        <v>82391</v>
      </c>
      <c r="B82307" s="3" t="s">
        <v>3</v>
      </c>
    </row>
    <row r="82308" spans="1:2" x14ac:dyDescent="0.25">
      <c r="A82308" s="2" t="s">
        <v>82392</v>
      </c>
      <c r="B82308" s="3" t="s">
        <v>3</v>
      </c>
    </row>
    <row r="82309" spans="1:2" x14ac:dyDescent="0.25">
      <c r="A82309" s="2" t="s">
        <v>82393</v>
      </c>
      <c r="B82309" s="3" t="s">
        <v>3</v>
      </c>
    </row>
    <row r="82310" spans="1:2" x14ac:dyDescent="0.25">
      <c r="A82310" s="2" t="s">
        <v>82394</v>
      </c>
      <c r="B82310" s="3" t="s">
        <v>3</v>
      </c>
    </row>
    <row r="82311" spans="1:2" x14ac:dyDescent="0.25">
      <c r="A82311" s="2" t="s">
        <v>82395</v>
      </c>
      <c r="B82311" s="3" t="s">
        <v>3</v>
      </c>
    </row>
    <row r="82312" spans="1:2" x14ac:dyDescent="0.25">
      <c r="A82312" s="2" t="s">
        <v>82396</v>
      </c>
      <c r="B82312" s="3" t="s">
        <v>3</v>
      </c>
    </row>
    <row r="82313" spans="1:2" x14ac:dyDescent="0.25">
      <c r="A82313" s="2" t="s">
        <v>82397</v>
      </c>
      <c r="B82313" s="3" t="s">
        <v>3</v>
      </c>
    </row>
    <row r="82314" spans="1:2" x14ac:dyDescent="0.25">
      <c r="A82314" s="2" t="s">
        <v>82398</v>
      </c>
      <c r="B82314" s="3" t="s">
        <v>3</v>
      </c>
    </row>
    <row r="82315" spans="1:2" x14ac:dyDescent="0.25">
      <c r="A82315" s="2" t="s">
        <v>82399</v>
      </c>
      <c r="B82315" s="3" t="s">
        <v>3</v>
      </c>
    </row>
    <row r="82316" spans="1:2" x14ac:dyDescent="0.25">
      <c r="A82316" s="2" t="s">
        <v>82400</v>
      </c>
      <c r="B82316" s="3" t="s">
        <v>3</v>
      </c>
    </row>
    <row r="82317" spans="1:2" x14ac:dyDescent="0.25">
      <c r="A82317" s="2" t="s">
        <v>82401</v>
      </c>
      <c r="B82317" s="3" t="s">
        <v>3</v>
      </c>
    </row>
    <row r="82318" spans="1:2" x14ac:dyDescent="0.25">
      <c r="A82318" s="2" t="s">
        <v>82402</v>
      </c>
      <c r="B82318" s="3" t="s">
        <v>3</v>
      </c>
    </row>
    <row r="82319" spans="1:2" x14ac:dyDescent="0.25">
      <c r="A82319" s="2" t="s">
        <v>82403</v>
      </c>
      <c r="B82319" s="3" t="s">
        <v>3</v>
      </c>
    </row>
    <row r="82320" spans="1:2" x14ac:dyDescent="0.25">
      <c r="A82320" s="2" t="s">
        <v>82404</v>
      </c>
      <c r="B82320" s="3" t="s">
        <v>3</v>
      </c>
    </row>
    <row r="82321" spans="1:2" x14ac:dyDescent="0.25">
      <c r="A82321" s="2" t="s">
        <v>82405</v>
      </c>
      <c r="B82321" s="3" t="s">
        <v>3</v>
      </c>
    </row>
    <row r="82322" spans="1:2" x14ac:dyDescent="0.25">
      <c r="A82322" s="2" t="s">
        <v>82406</v>
      </c>
      <c r="B82322" s="3" t="s">
        <v>3</v>
      </c>
    </row>
    <row r="82323" spans="1:2" x14ac:dyDescent="0.25">
      <c r="A82323" s="2" t="s">
        <v>82407</v>
      </c>
      <c r="B82323" s="3" t="s">
        <v>3</v>
      </c>
    </row>
    <row r="82324" spans="1:2" x14ac:dyDescent="0.25">
      <c r="A82324" s="2" t="s">
        <v>82408</v>
      </c>
      <c r="B82324" s="3" t="s">
        <v>3</v>
      </c>
    </row>
    <row r="82325" spans="1:2" x14ac:dyDescent="0.25">
      <c r="A82325" s="2" t="s">
        <v>82409</v>
      </c>
      <c r="B82325" s="3" t="s">
        <v>3</v>
      </c>
    </row>
    <row r="82326" spans="1:2" x14ac:dyDescent="0.25">
      <c r="A82326" s="2" t="s">
        <v>82410</v>
      </c>
      <c r="B82326" s="3" t="s">
        <v>3</v>
      </c>
    </row>
    <row r="82327" spans="1:2" x14ac:dyDescent="0.25">
      <c r="A82327" s="2" t="s">
        <v>82411</v>
      </c>
      <c r="B82327" s="3" t="s">
        <v>3</v>
      </c>
    </row>
    <row r="82328" spans="1:2" x14ac:dyDescent="0.25">
      <c r="A82328" s="2" t="s">
        <v>82412</v>
      </c>
      <c r="B82328" s="3" t="s">
        <v>3</v>
      </c>
    </row>
    <row r="82329" spans="1:2" x14ac:dyDescent="0.25">
      <c r="A82329" s="2" t="s">
        <v>82413</v>
      </c>
      <c r="B82329" s="3" t="s">
        <v>3</v>
      </c>
    </row>
    <row r="82330" spans="1:2" x14ac:dyDescent="0.25">
      <c r="A82330" s="2" t="s">
        <v>82414</v>
      </c>
      <c r="B82330" s="3" t="s">
        <v>3</v>
      </c>
    </row>
    <row r="82331" spans="1:2" x14ac:dyDescent="0.25">
      <c r="A82331" s="2" t="s">
        <v>82415</v>
      </c>
      <c r="B82331" s="3" t="s">
        <v>3</v>
      </c>
    </row>
    <row r="82332" spans="1:2" x14ac:dyDescent="0.25">
      <c r="A82332" s="2" t="s">
        <v>82416</v>
      </c>
      <c r="B82332" s="3" t="s">
        <v>3</v>
      </c>
    </row>
    <row r="82333" spans="1:2" x14ac:dyDescent="0.25">
      <c r="A82333" s="2" t="s">
        <v>82417</v>
      </c>
      <c r="B82333" s="3" t="s">
        <v>3</v>
      </c>
    </row>
    <row r="82334" spans="1:2" x14ac:dyDescent="0.25">
      <c r="A82334" s="2" t="s">
        <v>82418</v>
      </c>
      <c r="B82334" s="3" t="s">
        <v>3</v>
      </c>
    </row>
    <row r="82335" spans="1:2" x14ac:dyDescent="0.25">
      <c r="A82335" s="2" t="s">
        <v>82419</v>
      </c>
      <c r="B82335" s="3" t="s">
        <v>3</v>
      </c>
    </row>
    <row r="82336" spans="1:2" x14ac:dyDescent="0.25">
      <c r="A82336" s="2" t="s">
        <v>82420</v>
      </c>
      <c r="B82336" s="3" t="s">
        <v>3</v>
      </c>
    </row>
    <row r="82337" spans="1:2" x14ac:dyDescent="0.25">
      <c r="A82337" s="2" t="s">
        <v>82421</v>
      </c>
      <c r="B82337" s="3" t="s">
        <v>3</v>
      </c>
    </row>
    <row r="82338" spans="1:2" x14ac:dyDescent="0.25">
      <c r="A82338" s="2" t="s">
        <v>82422</v>
      </c>
      <c r="B82338" s="3" t="s">
        <v>3</v>
      </c>
    </row>
    <row r="82339" spans="1:2" x14ac:dyDescent="0.25">
      <c r="A82339" s="2" t="s">
        <v>82423</v>
      </c>
      <c r="B82339" s="3" t="s">
        <v>3</v>
      </c>
    </row>
    <row r="82340" spans="1:2" x14ac:dyDescent="0.25">
      <c r="A82340" s="2" t="s">
        <v>82424</v>
      </c>
      <c r="B82340" s="3" t="s">
        <v>3</v>
      </c>
    </row>
    <row r="82341" spans="1:2" x14ac:dyDescent="0.25">
      <c r="A82341" s="2" t="s">
        <v>82425</v>
      </c>
      <c r="B82341" s="3" t="s">
        <v>3</v>
      </c>
    </row>
    <row r="82342" spans="1:2" x14ac:dyDescent="0.25">
      <c r="A82342" s="2" t="s">
        <v>82426</v>
      </c>
      <c r="B82342" s="3" t="s">
        <v>3</v>
      </c>
    </row>
    <row r="82343" spans="1:2" x14ac:dyDescent="0.25">
      <c r="A82343" s="2" t="s">
        <v>82427</v>
      </c>
      <c r="B82343" s="3" t="s">
        <v>3</v>
      </c>
    </row>
    <row r="82344" spans="1:2" x14ac:dyDescent="0.25">
      <c r="A82344" s="2" t="s">
        <v>82428</v>
      </c>
      <c r="B82344" s="3" t="s">
        <v>3</v>
      </c>
    </row>
    <row r="82345" spans="1:2" x14ac:dyDescent="0.25">
      <c r="A82345" s="2" t="s">
        <v>82429</v>
      </c>
      <c r="B82345" s="3" t="s">
        <v>3</v>
      </c>
    </row>
    <row r="82346" spans="1:2" x14ac:dyDescent="0.25">
      <c r="A82346" s="2" t="s">
        <v>82430</v>
      </c>
      <c r="B82346" s="3" t="s">
        <v>3</v>
      </c>
    </row>
    <row r="82347" spans="1:2" x14ac:dyDescent="0.25">
      <c r="A82347" s="2" t="s">
        <v>82431</v>
      </c>
      <c r="B82347" s="3" t="s">
        <v>3</v>
      </c>
    </row>
    <row r="82348" spans="1:2" x14ac:dyDescent="0.25">
      <c r="A82348" s="2" t="s">
        <v>82432</v>
      </c>
      <c r="B82348" s="3" t="s">
        <v>3</v>
      </c>
    </row>
    <row r="82349" spans="1:2" x14ac:dyDescent="0.25">
      <c r="A82349" s="2" t="s">
        <v>82433</v>
      </c>
      <c r="B82349" s="3" t="s">
        <v>3</v>
      </c>
    </row>
    <row r="82350" spans="1:2" x14ac:dyDescent="0.25">
      <c r="A82350" s="2" t="s">
        <v>82434</v>
      </c>
      <c r="B82350" s="3" t="s">
        <v>3</v>
      </c>
    </row>
    <row r="82351" spans="1:2" x14ac:dyDescent="0.25">
      <c r="A82351" s="2" t="s">
        <v>82435</v>
      </c>
      <c r="B82351" s="3" t="s">
        <v>3</v>
      </c>
    </row>
    <row r="82352" spans="1:2" x14ac:dyDescent="0.25">
      <c r="A82352" s="2" t="s">
        <v>82436</v>
      </c>
      <c r="B82352" s="3" t="s">
        <v>3</v>
      </c>
    </row>
    <row r="82353" spans="1:2" x14ac:dyDescent="0.25">
      <c r="A82353" s="2" t="s">
        <v>82437</v>
      </c>
      <c r="B82353" s="3" t="s">
        <v>3</v>
      </c>
    </row>
    <row r="82354" spans="1:2" x14ac:dyDescent="0.25">
      <c r="A82354" s="2" t="s">
        <v>82438</v>
      </c>
      <c r="B82354" s="3" t="s">
        <v>3</v>
      </c>
    </row>
    <row r="82355" spans="1:2" x14ac:dyDescent="0.25">
      <c r="A82355" s="2" t="s">
        <v>82439</v>
      </c>
      <c r="B82355" s="3" t="s">
        <v>3</v>
      </c>
    </row>
    <row r="82356" spans="1:2" x14ac:dyDescent="0.25">
      <c r="A82356" s="2" t="s">
        <v>82440</v>
      </c>
      <c r="B82356" s="3" t="s">
        <v>3</v>
      </c>
    </row>
    <row r="82357" spans="1:2" x14ac:dyDescent="0.25">
      <c r="A82357" s="2" t="s">
        <v>82441</v>
      </c>
      <c r="B82357" s="3" t="s">
        <v>3</v>
      </c>
    </row>
    <row r="82358" spans="1:2" x14ac:dyDescent="0.25">
      <c r="A82358" s="2" t="s">
        <v>82442</v>
      </c>
      <c r="B82358" s="3" t="s">
        <v>3</v>
      </c>
    </row>
    <row r="82359" spans="1:2" x14ac:dyDescent="0.25">
      <c r="A82359" s="2" t="s">
        <v>82443</v>
      </c>
      <c r="B82359" s="3" t="s">
        <v>3</v>
      </c>
    </row>
    <row r="82360" spans="1:2" x14ac:dyDescent="0.25">
      <c r="A82360" s="2" t="s">
        <v>82444</v>
      </c>
      <c r="B82360" s="3" t="s">
        <v>3</v>
      </c>
    </row>
    <row r="82361" spans="1:2" x14ac:dyDescent="0.25">
      <c r="A82361" s="2" t="s">
        <v>82445</v>
      </c>
      <c r="B82361" s="3" t="s">
        <v>3</v>
      </c>
    </row>
    <row r="82362" spans="1:2" x14ac:dyDescent="0.25">
      <c r="A82362" s="2" t="s">
        <v>82446</v>
      </c>
      <c r="B82362" s="3" t="s">
        <v>3</v>
      </c>
    </row>
    <row r="82363" spans="1:2" x14ac:dyDescent="0.25">
      <c r="A82363" s="2" t="s">
        <v>82447</v>
      </c>
      <c r="B82363" s="3" t="s">
        <v>3</v>
      </c>
    </row>
    <row r="82364" spans="1:2" x14ac:dyDescent="0.25">
      <c r="A82364" s="2" t="s">
        <v>82448</v>
      </c>
      <c r="B82364" s="3" t="s">
        <v>3</v>
      </c>
    </row>
    <row r="82365" spans="1:2" x14ac:dyDescent="0.25">
      <c r="A82365" s="2" t="s">
        <v>82449</v>
      </c>
      <c r="B82365" s="3" t="s">
        <v>3</v>
      </c>
    </row>
    <row r="82366" spans="1:2" x14ac:dyDescent="0.25">
      <c r="A82366" s="2" t="s">
        <v>82450</v>
      </c>
      <c r="B82366" s="3" t="s">
        <v>3</v>
      </c>
    </row>
    <row r="82367" spans="1:2" x14ac:dyDescent="0.25">
      <c r="A82367" s="2" t="s">
        <v>82451</v>
      </c>
      <c r="B82367" s="3" t="s">
        <v>3</v>
      </c>
    </row>
    <row r="82368" spans="1:2" x14ac:dyDescent="0.25">
      <c r="A82368" s="2" t="s">
        <v>82452</v>
      </c>
      <c r="B82368" s="3" t="s">
        <v>3</v>
      </c>
    </row>
    <row r="82369" spans="1:2" x14ac:dyDescent="0.25">
      <c r="A82369" s="2" t="s">
        <v>82453</v>
      </c>
      <c r="B82369" s="3" t="s">
        <v>3</v>
      </c>
    </row>
    <row r="82370" spans="1:2" x14ac:dyDescent="0.25">
      <c r="A82370" s="2" t="s">
        <v>82454</v>
      </c>
      <c r="B82370" s="3" t="s">
        <v>3</v>
      </c>
    </row>
    <row r="82371" spans="1:2" x14ac:dyDescent="0.25">
      <c r="A82371" s="2" t="s">
        <v>82455</v>
      </c>
      <c r="B82371" s="3" t="s">
        <v>3</v>
      </c>
    </row>
    <row r="82372" spans="1:2" x14ac:dyDescent="0.25">
      <c r="A82372" s="2" t="s">
        <v>82456</v>
      </c>
      <c r="B82372" s="3" t="s">
        <v>3</v>
      </c>
    </row>
    <row r="82373" spans="1:2" x14ac:dyDescent="0.25">
      <c r="A82373" s="2" t="s">
        <v>82457</v>
      </c>
      <c r="B82373" s="3" t="s">
        <v>3</v>
      </c>
    </row>
    <row r="82374" spans="1:2" x14ac:dyDescent="0.25">
      <c r="A82374" s="2" t="s">
        <v>82458</v>
      </c>
      <c r="B82374" s="3" t="s">
        <v>3</v>
      </c>
    </row>
    <row r="82375" spans="1:2" x14ac:dyDescent="0.25">
      <c r="A82375" s="2" t="s">
        <v>82459</v>
      </c>
      <c r="B82375" s="3" t="s">
        <v>3</v>
      </c>
    </row>
    <row r="82376" spans="1:2" x14ac:dyDescent="0.25">
      <c r="A82376" s="2" t="s">
        <v>82460</v>
      </c>
      <c r="B82376" s="3" t="s">
        <v>3</v>
      </c>
    </row>
    <row r="82377" spans="1:2" x14ac:dyDescent="0.25">
      <c r="A82377" s="2" t="s">
        <v>82461</v>
      </c>
      <c r="B82377" s="3" t="s">
        <v>3</v>
      </c>
    </row>
    <row r="82378" spans="1:2" x14ac:dyDescent="0.25">
      <c r="A82378" s="2" t="s">
        <v>82462</v>
      </c>
      <c r="B82378" s="3" t="s">
        <v>3</v>
      </c>
    </row>
    <row r="82379" spans="1:2" x14ac:dyDescent="0.25">
      <c r="A82379" s="2" t="s">
        <v>82463</v>
      </c>
      <c r="B82379" s="3" t="s">
        <v>3</v>
      </c>
    </row>
    <row r="82380" spans="1:2" x14ac:dyDescent="0.25">
      <c r="A82380" s="2" t="s">
        <v>82464</v>
      </c>
      <c r="B82380" s="3" t="s">
        <v>3</v>
      </c>
    </row>
    <row r="82381" spans="1:2" x14ac:dyDescent="0.25">
      <c r="A82381" s="2" t="s">
        <v>82465</v>
      </c>
      <c r="B82381" s="3" t="s">
        <v>3</v>
      </c>
    </row>
    <row r="82382" spans="1:2" x14ac:dyDescent="0.25">
      <c r="A82382" s="2" t="s">
        <v>82466</v>
      </c>
      <c r="B82382" s="3" t="s">
        <v>3</v>
      </c>
    </row>
    <row r="82383" spans="1:2" x14ac:dyDescent="0.25">
      <c r="A82383" s="2" t="s">
        <v>82467</v>
      </c>
      <c r="B82383" s="3" t="s">
        <v>3</v>
      </c>
    </row>
    <row r="82384" spans="1:2" x14ac:dyDescent="0.25">
      <c r="A82384" s="2" t="s">
        <v>82468</v>
      </c>
      <c r="B82384" s="3" t="s">
        <v>3</v>
      </c>
    </row>
    <row r="82385" spans="1:2" x14ac:dyDescent="0.25">
      <c r="A82385" s="2" t="s">
        <v>82469</v>
      </c>
      <c r="B82385" s="3" t="s">
        <v>3</v>
      </c>
    </row>
    <row r="82386" spans="1:2" x14ac:dyDescent="0.25">
      <c r="A82386" s="2" t="s">
        <v>82470</v>
      </c>
      <c r="B82386" s="3" t="s">
        <v>3</v>
      </c>
    </row>
    <row r="82387" spans="1:2" x14ac:dyDescent="0.25">
      <c r="A82387" s="2" t="s">
        <v>82471</v>
      </c>
      <c r="B82387" s="3" t="s">
        <v>3</v>
      </c>
    </row>
    <row r="82388" spans="1:2" x14ac:dyDescent="0.25">
      <c r="A82388" s="2" t="s">
        <v>82472</v>
      </c>
      <c r="B82388" s="3" t="s">
        <v>3</v>
      </c>
    </row>
    <row r="82389" spans="1:2" x14ac:dyDescent="0.25">
      <c r="A82389" s="2" t="s">
        <v>82473</v>
      </c>
      <c r="B82389" s="3" t="s">
        <v>3</v>
      </c>
    </row>
    <row r="82390" spans="1:2" x14ac:dyDescent="0.25">
      <c r="A82390" s="2" t="s">
        <v>82474</v>
      </c>
      <c r="B82390" s="3" t="s">
        <v>3</v>
      </c>
    </row>
    <row r="82391" spans="1:2" x14ac:dyDescent="0.25">
      <c r="A82391" s="2" t="s">
        <v>82475</v>
      </c>
      <c r="B82391" s="3" t="s">
        <v>3</v>
      </c>
    </row>
    <row r="82392" spans="1:2" x14ac:dyDescent="0.25">
      <c r="A82392" s="2" t="s">
        <v>82476</v>
      </c>
      <c r="B82392" s="3" t="s">
        <v>3</v>
      </c>
    </row>
    <row r="82393" spans="1:2" x14ac:dyDescent="0.25">
      <c r="A82393" s="2" t="s">
        <v>82477</v>
      </c>
      <c r="B82393" s="3" t="s">
        <v>3</v>
      </c>
    </row>
    <row r="82394" spans="1:2" x14ac:dyDescent="0.25">
      <c r="A82394" s="2" t="s">
        <v>82478</v>
      </c>
      <c r="B82394" s="3" t="s">
        <v>3</v>
      </c>
    </row>
    <row r="82395" spans="1:2" x14ac:dyDescent="0.25">
      <c r="A82395" s="2" t="s">
        <v>82479</v>
      </c>
      <c r="B82395" s="3" t="s">
        <v>3</v>
      </c>
    </row>
    <row r="82396" spans="1:2" x14ac:dyDescent="0.25">
      <c r="A82396" s="2" t="s">
        <v>82480</v>
      </c>
      <c r="B82396" s="3" t="s">
        <v>3</v>
      </c>
    </row>
    <row r="82397" spans="1:2" x14ac:dyDescent="0.25">
      <c r="A82397" s="2" t="s">
        <v>82481</v>
      </c>
      <c r="B82397" s="3" t="s">
        <v>3</v>
      </c>
    </row>
    <row r="82398" spans="1:2" x14ac:dyDescent="0.25">
      <c r="A82398" s="2" t="s">
        <v>82482</v>
      </c>
      <c r="B82398" s="3" t="s">
        <v>3</v>
      </c>
    </row>
    <row r="82399" spans="1:2" x14ac:dyDescent="0.25">
      <c r="A82399" s="2" t="s">
        <v>82483</v>
      </c>
      <c r="B82399" s="3" t="s">
        <v>3</v>
      </c>
    </row>
    <row r="82400" spans="1:2" x14ac:dyDescent="0.25">
      <c r="A82400" s="2" t="s">
        <v>82484</v>
      </c>
      <c r="B82400" s="3" t="s">
        <v>3</v>
      </c>
    </row>
    <row r="82401" spans="1:2" x14ac:dyDescent="0.25">
      <c r="A82401" s="2" t="s">
        <v>82485</v>
      </c>
      <c r="B82401" s="3" t="s">
        <v>3</v>
      </c>
    </row>
    <row r="82402" spans="1:2" x14ac:dyDescent="0.25">
      <c r="A82402" s="2" t="s">
        <v>82486</v>
      </c>
      <c r="B82402" s="3" t="s">
        <v>3</v>
      </c>
    </row>
    <row r="82403" spans="1:2" x14ac:dyDescent="0.25">
      <c r="A82403" s="2" t="s">
        <v>82487</v>
      </c>
      <c r="B82403" s="3" t="s">
        <v>3</v>
      </c>
    </row>
    <row r="82404" spans="1:2" x14ac:dyDescent="0.25">
      <c r="A82404" s="2" t="s">
        <v>82488</v>
      </c>
      <c r="B82404" s="3" t="s">
        <v>3</v>
      </c>
    </row>
    <row r="82405" spans="1:2" x14ac:dyDescent="0.25">
      <c r="A82405" s="2" t="s">
        <v>82489</v>
      </c>
      <c r="B82405" s="3" t="s">
        <v>3</v>
      </c>
    </row>
    <row r="82406" spans="1:2" x14ac:dyDescent="0.25">
      <c r="A82406" s="2" t="s">
        <v>82490</v>
      </c>
      <c r="B82406" s="3" t="s">
        <v>3</v>
      </c>
    </row>
    <row r="82407" spans="1:2" x14ac:dyDescent="0.25">
      <c r="A82407" s="2" t="s">
        <v>82491</v>
      </c>
      <c r="B82407" s="3" t="s">
        <v>3</v>
      </c>
    </row>
    <row r="82408" spans="1:2" x14ac:dyDescent="0.25">
      <c r="A82408" s="2" t="s">
        <v>82492</v>
      </c>
      <c r="B82408" s="3" t="s">
        <v>3</v>
      </c>
    </row>
    <row r="82409" spans="1:2" x14ac:dyDescent="0.25">
      <c r="A82409" s="2" t="s">
        <v>82493</v>
      </c>
      <c r="B82409" s="3" t="s">
        <v>3</v>
      </c>
    </row>
    <row r="82410" spans="1:2" x14ac:dyDescent="0.25">
      <c r="A82410" s="2" t="s">
        <v>82494</v>
      </c>
      <c r="B82410" s="3" t="s">
        <v>3</v>
      </c>
    </row>
    <row r="82411" spans="1:2" x14ac:dyDescent="0.25">
      <c r="A82411" s="2" t="s">
        <v>82495</v>
      </c>
      <c r="B82411" s="3" t="s">
        <v>3</v>
      </c>
    </row>
    <row r="82412" spans="1:2" x14ac:dyDescent="0.25">
      <c r="A82412" s="2" t="s">
        <v>82496</v>
      </c>
      <c r="B82412" s="3" t="s">
        <v>3</v>
      </c>
    </row>
    <row r="82413" spans="1:2" x14ac:dyDescent="0.25">
      <c r="A82413" s="2" t="s">
        <v>82497</v>
      </c>
      <c r="B82413" s="3" t="s">
        <v>3</v>
      </c>
    </row>
    <row r="82414" spans="1:2" x14ac:dyDescent="0.25">
      <c r="A82414" s="2" t="s">
        <v>82498</v>
      </c>
      <c r="B82414" s="3" t="s">
        <v>3</v>
      </c>
    </row>
    <row r="82415" spans="1:2" x14ac:dyDescent="0.25">
      <c r="A82415" s="2" t="s">
        <v>82499</v>
      </c>
      <c r="B82415" s="3" t="s">
        <v>3</v>
      </c>
    </row>
    <row r="82416" spans="1:2" x14ac:dyDescent="0.25">
      <c r="A82416" s="2" t="s">
        <v>82500</v>
      </c>
      <c r="B82416" s="3" t="s">
        <v>3</v>
      </c>
    </row>
    <row r="82417" spans="1:2" x14ac:dyDescent="0.25">
      <c r="A82417" s="2" t="s">
        <v>82501</v>
      </c>
      <c r="B82417" s="3" t="s">
        <v>3</v>
      </c>
    </row>
    <row r="82418" spans="1:2" x14ac:dyDescent="0.25">
      <c r="A82418" s="2" t="s">
        <v>82502</v>
      </c>
      <c r="B82418" s="3" t="s">
        <v>3</v>
      </c>
    </row>
    <row r="82419" spans="1:2" x14ac:dyDescent="0.25">
      <c r="A82419" s="2" t="s">
        <v>82503</v>
      </c>
      <c r="B82419" s="3" t="s">
        <v>3</v>
      </c>
    </row>
    <row r="82420" spans="1:2" x14ac:dyDescent="0.25">
      <c r="A82420" s="2" t="s">
        <v>82504</v>
      </c>
      <c r="B82420" s="3" t="s">
        <v>3</v>
      </c>
    </row>
    <row r="82421" spans="1:2" x14ac:dyDescent="0.25">
      <c r="A82421" s="2" t="s">
        <v>82505</v>
      </c>
      <c r="B82421" s="3" t="s">
        <v>3</v>
      </c>
    </row>
    <row r="82422" spans="1:2" x14ac:dyDescent="0.25">
      <c r="A82422" s="2" t="s">
        <v>82506</v>
      </c>
      <c r="B82422" s="3" t="s">
        <v>3</v>
      </c>
    </row>
    <row r="82423" spans="1:2" x14ac:dyDescent="0.25">
      <c r="A82423" s="2" t="s">
        <v>82507</v>
      </c>
      <c r="B82423" s="3" t="s">
        <v>3</v>
      </c>
    </row>
    <row r="82424" spans="1:2" x14ac:dyDescent="0.25">
      <c r="A82424" s="2" t="s">
        <v>82508</v>
      </c>
      <c r="B82424" s="3" t="s">
        <v>3</v>
      </c>
    </row>
    <row r="82425" spans="1:2" x14ac:dyDescent="0.25">
      <c r="A82425" s="2" t="s">
        <v>82509</v>
      </c>
      <c r="B82425" s="3" t="s">
        <v>3</v>
      </c>
    </row>
    <row r="82426" spans="1:2" x14ac:dyDescent="0.25">
      <c r="A82426" s="2" t="s">
        <v>82510</v>
      </c>
      <c r="B82426" s="3" t="s">
        <v>3</v>
      </c>
    </row>
    <row r="82427" spans="1:2" x14ac:dyDescent="0.25">
      <c r="A82427" s="2" t="s">
        <v>82511</v>
      </c>
      <c r="B82427" s="3" t="s">
        <v>3</v>
      </c>
    </row>
    <row r="82428" spans="1:2" x14ac:dyDescent="0.25">
      <c r="A82428" s="2" t="s">
        <v>82512</v>
      </c>
      <c r="B82428" s="3" t="s">
        <v>3</v>
      </c>
    </row>
    <row r="82429" spans="1:2" x14ac:dyDescent="0.25">
      <c r="A82429" s="2" t="s">
        <v>82513</v>
      </c>
      <c r="B82429" s="3" t="s">
        <v>3</v>
      </c>
    </row>
    <row r="82430" spans="1:2" x14ac:dyDescent="0.25">
      <c r="A82430" s="2" t="s">
        <v>82514</v>
      </c>
      <c r="B82430" s="3" t="s">
        <v>3</v>
      </c>
    </row>
    <row r="82431" spans="1:2" x14ac:dyDescent="0.25">
      <c r="A82431" s="2" t="s">
        <v>82515</v>
      </c>
      <c r="B82431" s="3" t="s">
        <v>3</v>
      </c>
    </row>
    <row r="82432" spans="1:2" x14ac:dyDescent="0.25">
      <c r="A82432" s="2" t="s">
        <v>82516</v>
      </c>
      <c r="B82432" s="3" t="s">
        <v>3</v>
      </c>
    </row>
    <row r="82433" spans="1:2" x14ac:dyDescent="0.25">
      <c r="A82433" s="2" t="s">
        <v>82517</v>
      </c>
      <c r="B82433" s="3" t="s">
        <v>3</v>
      </c>
    </row>
    <row r="82434" spans="1:2" x14ac:dyDescent="0.25">
      <c r="A82434" s="2" t="s">
        <v>82518</v>
      </c>
      <c r="B82434" s="3" t="s">
        <v>3</v>
      </c>
    </row>
    <row r="82435" spans="1:2" x14ac:dyDescent="0.25">
      <c r="A82435" s="2" t="s">
        <v>82519</v>
      </c>
      <c r="B82435" s="3" t="s">
        <v>3</v>
      </c>
    </row>
    <row r="82436" spans="1:2" x14ac:dyDescent="0.25">
      <c r="A82436" s="2" t="s">
        <v>82520</v>
      </c>
      <c r="B82436" s="3" t="s">
        <v>3</v>
      </c>
    </row>
    <row r="82437" spans="1:2" x14ac:dyDescent="0.25">
      <c r="A82437" s="2" t="s">
        <v>82521</v>
      </c>
      <c r="B82437" s="3" t="s">
        <v>3</v>
      </c>
    </row>
    <row r="82438" spans="1:2" x14ac:dyDescent="0.25">
      <c r="A82438" s="2" t="s">
        <v>82522</v>
      </c>
      <c r="B82438" s="3" t="s">
        <v>3</v>
      </c>
    </row>
    <row r="82439" spans="1:2" x14ac:dyDescent="0.25">
      <c r="A82439" s="2" t="s">
        <v>82523</v>
      </c>
      <c r="B82439" s="3" t="s">
        <v>3</v>
      </c>
    </row>
    <row r="82440" spans="1:2" x14ac:dyDescent="0.25">
      <c r="A82440" s="2" t="s">
        <v>82524</v>
      </c>
      <c r="B82440" s="3" t="s">
        <v>3</v>
      </c>
    </row>
    <row r="82441" spans="1:2" x14ac:dyDescent="0.25">
      <c r="A82441" s="2" t="s">
        <v>82525</v>
      </c>
      <c r="B82441" s="3" t="s">
        <v>3</v>
      </c>
    </row>
    <row r="82442" spans="1:2" x14ac:dyDescent="0.25">
      <c r="A82442" s="2" t="s">
        <v>82526</v>
      </c>
      <c r="B82442" s="3" t="s">
        <v>3</v>
      </c>
    </row>
    <row r="82443" spans="1:2" x14ac:dyDescent="0.25">
      <c r="A82443" s="2" t="s">
        <v>82527</v>
      </c>
      <c r="B82443" s="3" t="s">
        <v>3</v>
      </c>
    </row>
    <row r="82444" spans="1:2" x14ac:dyDescent="0.25">
      <c r="A82444" s="2" t="s">
        <v>82528</v>
      </c>
      <c r="B82444" s="3" t="s">
        <v>3</v>
      </c>
    </row>
    <row r="82445" spans="1:2" x14ac:dyDescent="0.25">
      <c r="A82445" s="2" t="s">
        <v>82529</v>
      </c>
      <c r="B82445" s="3" t="s">
        <v>3</v>
      </c>
    </row>
    <row r="82446" spans="1:2" x14ac:dyDescent="0.25">
      <c r="A82446" s="2" t="s">
        <v>82530</v>
      </c>
      <c r="B82446" s="3" t="s">
        <v>3</v>
      </c>
    </row>
    <row r="82447" spans="1:2" x14ac:dyDescent="0.25">
      <c r="A82447" s="2" t="s">
        <v>82531</v>
      </c>
      <c r="B82447" s="3" t="s">
        <v>3</v>
      </c>
    </row>
    <row r="82448" spans="1:2" x14ac:dyDescent="0.25">
      <c r="A82448" s="2" t="s">
        <v>82532</v>
      </c>
      <c r="B82448" s="3" t="s">
        <v>3</v>
      </c>
    </row>
    <row r="82449" spans="1:2" x14ac:dyDescent="0.25">
      <c r="A82449" s="2" t="s">
        <v>82533</v>
      </c>
      <c r="B82449" s="3" t="s">
        <v>3</v>
      </c>
    </row>
    <row r="82450" spans="1:2" x14ac:dyDescent="0.25">
      <c r="A82450" s="2" t="s">
        <v>82534</v>
      </c>
      <c r="B82450" s="3" t="s">
        <v>3</v>
      </c>
    </row>
    <row r="82451" spans="1:2" x14ac:dyDescent="0.25">
      <c r="A82451" s="2" t="s">
        <v>82535</v>
      </c>
      <c r="B82451" s="3" t="s">
        <v>3</v>
      </c>
    </row>
    <row r="82452" spans="1:2" x14ac:dyDescent="0.25">
      <c r="A82452" s="2" t="s">
        <v>82536</v>
      </c>
      <c r="B82452" s="3" t="s">
        <v>3</v>
      </c>
    </row>
    <row r="82453" spans="1:2" x14ac:dyDescent="0.25">
      <c r="A82453" s="2" t="s">
        <v>82537</v>
      </c>
      <c r="B82453" s="3" t="s">
        <v>3</v>
      </c>
    </row>
    <row r="82454" spans="1:2" x14ac:dyDescent="0.25">
      <c r="A82454" s="2" t="s">
        <v>82538</v>
      </c>
      <c r="B82454" s="3" t="s">
        <v>3</v>
      </c>
    </row>
    <row r="82455" spans="1:2" x14ac:dyDescent="0.25">
      <c r="A82455" s="2" t="s">
        <v>82539</v>
      </c>
      <c r="B82455" s="3" t="s">
        <v>3</v>
      </c>
    </row>
    <row r="82456" spans="1:2" x14ac:dyDescent="0.25">
      <c r="A82456" s="2" t="s">
        <v>82540</v>
      </c>
      <c r="B82456" s="3" t="s">
        <v>3</v>
      </c>
    </row>
    <row r="82457" spans="1:2" x14ac:dyDescent="0.25">
      <c r="A82457" s="2" t="s">
        <v>82541</v>
      </c>
      <c r="B82457" s="3" t="s">
        <v>3</v>
      </c>
    </row>
    <row r="82458" spans="1:2" x14ac:dyDescent="0.25">
      <c r="A82458" s="2" t="s">
        <v>82542</v>
      </c>
      <c r="B82458" s="3" t="s">
        <v>3</v>
      </c>
    </row>
    <row r="82459" spans="1:2" x14ac:dyDescent="0.25">
      <c r="A82459" s="2" t="s">
        <v>82543</v>
      </c>
      <c r="B82459" s="3" t="s">
        <v>3</v>
      </c>
    </row>
    <row r="82460" spans="1:2" x14ac:dyDescent="0.25">
      <c r="A82460" s="2" t="s">
        <v>82544</v>
      </c>
      <c r="B82460" s="3" t="s">
        <v>3</v>
      </c>
    </row>
    <row r="82461" spans="1:2" x14ac:dyDescent="0.25">
      <c r="A82461" s="2" t="s">
        <v>82545</v>
      </c>
      <c r="B82461" s="3" t="s">
        <v>3</v>
      </c>
    </row>
    <row r="82462" spans="1:2" x14ac:dyDescent="0.25">
      <c r="A82462" s="2" t="s">
        <v>82546</v>
      </c>
      <c r="B82462" s="3" t="s">
        <v>3</v>
      </c>
    </row>
    <row r="82463" spans="1:2" x14ac:dyDescent="0.25">
      <c r="A82463" s="2" t="s">
        <v>82547</v>
      </c>
      <c r="B82463" s="3" t="s">
        <v>3</v>
      </c>
    </row>
    <row r="82464" spans="1:2" x14ac:dyDescent="0.25">
      <c r="A82464" s="2" t="s">
        <v>82548</v>
      </c>
      <c r="B82464" s="3" t="s">
        <v>3</v>
      </c>
    </row>
    <row r="82465" spans="1:2" x14ac:dyDescent="0.25">
      <c r="A82465" s="2" t="s">
        <v>82549</v>
      </c>
      <c r="B82465" s="3" t="s">
        <v>3</v>
      </c>
    </row>
    <row r="82466" spans="1:2" x14ac:dyDescent="0.25">
      <c r="A82466" s="2" t="s">
        <v>82550</v>
      </c>
      <c r="B82466" s="3" t="s">
        <v>3</v>
      </c>
    </row>
    <row r="82467" spans="1:2" x14ac:dyDescent="0.25">
      <c r="A82467" s="2" t="s">
        <v>82551</v>
      </c>
      <c r="B82467" s="3" t="s">
        <v>3</v>
      </c>
    </row>
    <row r="82468" spans="1:2" x14ac:dyDescent="0.25">
      <c r="A82468" s="2" t="s">
        <v>82552</v>
      </c>
      <c r="B82468" s="3" t="s">
        <v>3</v>
      </c>
    </row>
    <row r="82469" spans="1:2" x14ac:dyDescent="0.25">
      <c r="A82469" s="2" t="s">
        <v>82553</v>
      </c>
      <c r="B82469" s="3" t="s">
        <v>3</v>
      </c>
    </row>
    <row r="82470" spans="1:2" x14ac:dyDescent="0.25">
      <c r="A82470" s="2" t="s">
        <v>82554</v>
      </c>
      <c r="B82470" s="3" t="s">
        <v>3</v>
      </c>
    </row>
    <row r="82471" spans="1:2" x14ac:dyDescent="0.25">
      <c r="A82471" s="2" t="s">
        <v>82555</v>
      </c>
      <c r="B82471" s="3" t="s">
        <v>3</v>
      </c>
    </row>
    <row r="82472" spans="1:2" x14ac:dyDescent="0.25">
      <c r="A82472" s="2" t="s">
        <v>82556</v>
      </c>
      <c r="B82472" s="3" t="s">
        <v>3</v>
      </c>
    </row>
    <row r="82473" spans="1:2" x14ac:dyDescent="0.25">
      <c r="A82473" s="2" t="s">
        <v>82557</v>
      </c>
      <c r="B82473" s="3" t="s">
        <v>3</v>
      </c>
    </row>
    <row r="82474" spans="1:2" x14ac:dyDescent="0.25">
      <c r="A82474" s="2" t="s">
        <v>82558</v>
      </c>
      <c r="B82474" s="3" t="s">
        <v>3</v>
      </c>
    </row>
    <row r="82475" spans="1:2" x14ac:dyDescent="0.25">
      <c r="A82475" s="2" t="s">
        <v>82559</v>
      </c>
      <c r="B82475" s="3" t="s">
        <v>3</v>
      </c>
    </row>
    <row r="82476" spans="1:2" x14ac:dyDescent="0.25">
      <c r="A82476" s="2" t="s">
        <v>82560</v>
      </c>
      <c r="B82476" s="3" t="s">
        <v>3</v>
      </c>
    </row>
    <row r="82477" spans="1:2" x14ac:dyDescent="0.25">
      <c r="A82477" s="2" t="s">
        <v>82561</v>
      </c>
      <c r="B82477" s="3" t="s">
        <v>3</v>
      </c>
    </row>
    <row r="82478" spans="1:2" x14ac:dyDescent="0.25">
      <c r="A82478" s="2" t="s">
        <v>82562</v>
      </c>
      <c r="B82478" s="3" t="s">
        <v>3</v>
      </c>
    </row>
    <row r="82479" spans="1:2" x14ac:dyDescent="0.25">
      <c r="A82479" s="2" t="s">
        <v>82563</v>
      </c>
      <c r="B82479" s="3" t="s">
        <v>3</v>
      </c>
    </row>
    <row r="82480" spans="1:2" x14ac:dyDescent="0.25">
      <c r="A82480" s="2" t="s">
        <v>82564</v>
      </c>
      <c r="B82480" s="3" t="s">
        <v>3</v>
      </c>
    </row>
    <row r="82481" spans="1:2" x14ac:dyDescent="0.25">
      <c r="A82481" s="2" t="s">
        <v>82565</v>
      </c>
      <c r="B82481" s="3" t="s">
        <v>3</v>
      </c>
    </row>
    <row r="82482" spans="1:2" x14ac:dyDescent="0.25">
      <c r="A82482" s="2" t="s">
        <v>82566</v>
      </c>
      <c r="B82482" s="3" t="s">
        <v>3</v>
      </c>
    </row>
    <row r="82483" spans="1:2" x14ac:dyDescent="0.25">
      <c r="A82483" s="2" t="s">
        <v>82567</v>
      </c>
      <c r="B82483" s="3" t="s">
        <v>3</v>
      </c>
    </row>
    <row r="82484" spans="1:2" x14ac:dyDescent="0.25">
      <c r="A82484" s="2" t="s">
        <v>82568</v>
      </c>
      <c r="B82484" s="3" t="s">
        <v>3</v>
      </c>
    </row>
    <row r="82485" spans="1:2" x14ac:dyDescent="0.25">
      <c r="A82485" s="2" t="s">
        <v>82569</v>
      </c>
      <c r="B82485" s="3" t="s">
        <v>3</v>
      </c>
    </row>
    <row r="82486" spans="1:2" x14ac:dyDescent="0.25">
      <c r="A82486" s="2" t="s">
        <v>82570</v>
      </c>
      <c r="B82486" s="3" t="s">
        <v>3</v>
      </c>
    </row>
    <row r="82487" spans="1:2" x14ac:dyDescent="0.25">
      <c r="A82487" s="2" t="s">
        <v>82571</v>
      </c>
      <c r="B82487" s="3" t="s">
        <v>3</v>
      </c>
    </row>
    <row r="82488" spans="1:2" x14ac:dyDescent="0.25">
      <c r="A82488" s="2" t="s">
        <v>82572</v>
      </c>
      <c r="B82488" s="3" t="s">
        <v>3</v>
      </c>
    </row>
    <row r="82489" spans="1:2" x14ac:dyDescent="0.25">
      <c r="A82489" s="2" t="s">
        <v>82573</v>
      </c>
      <c r="B82489" s="3" t="s">
        <v>3</v>
      </c>
    </row>
    <row r="82490" spans="1:2" x14ac:dyDescent="0.25">
      <c r="A82490" s="2" t="s">
        <v>82574</v>
      </c>
      <c r="B82490" s="3" t="s">
        <v>3</v>
      </c>
    </row>
    <row r="82491" spans="1:2" x14ac:dyDescent="0.25">
      <c r="A82491" s="2" t="s">
        <v>82575</v>
      </c>
      <c r="B82491" s="3" t="s">
        <v>3</v>
      </c>
    </row>
    <row r="82492" spans="1:2" x14ac:dyDescent="0.25">
      <c r="A82492" s="2" t="s">
        <v>82576</v>
      </c>
      <c r="B82492" s="3" t="s">
        <v>3</v>
      </c>
    </row>
    <row r="82493" spans="1:2" x14ac:dyDescent="0.25">
      <c r="A82493" s="2" t="s">
        <v>82577</v>
      </c>
      <c r="B82493" s="3" t="s">
        <v>3</v>
      </c>
    </row>
    <row r="82494" spans="1:2" x14ac:dyDescent="0.25">
      <c r="A82494" s="2" t="s">
        <v>82578</v>
      </c>
      <c r="B82494" s="3" t="s">
        <v>3</v>
      </c>
    </row>
    <row r="82495" spans="1:2" x14ac:dyDescent="0.25">
      <c r="A82495" s="2" t="s">
        <v>82579</v>
      </c>
      <c r="B82495" s="3" t="s">
        <v>3</v>
      </c>
    </row>
    <row r="82496" spans="1:2" x14ac:dyDescent="0.25">
      <c r="A82496" s="2" t="s">
        <v>82580</v>
      </c>
      <c r="B82496" s="3" t="s">
        <v>3</v>
      </c>
    </row>
    <row r="82497" spans="1:2" x14ac:dyDescent="0.25">
      <c r="A82497" s="2" t="s">
        <v>82581</v>
      </c>
      <c r="B82497" s="3" t="s">
        <v>3</v>
      </c>
    </row>
    <row r="82498" spans="1:2" x14ac:dyDescent="0.25">
      <c r="A82498" s="2" t="s">
        <v>82582</v>
      </c>
      <c r="B82498" s="3" t="s">
        <v>3</v>
      </c>
    </row>
    <row r="82499" spans="1:2" x14ac:dyDescent="0.25">
      <c r="A82499" s="2" t="s">
        <v>82583</v>
      </c>
      <c r="B82499" s="3" t="s">
        <v>3</v>
      </c>
    </row>
    <row r="82500" spans="1:2" x14ac:dyDescent="0.25">
      <c r="A82500" s="2" t="s">
        <v>82584</v>
      </c>
      <c r="B82500" s="3" t="s">
        <v>3</v>
      </c>
    </row>
    <row r="82501" spans="1:2" x14ac:dyDescent="0.25">
      <c r="A82501" s="2" t="s">
        <v>82585</v>
      </c>
      <c r="B82501" s="3" t="s">
        <v>3</v>
      </c>
    </row>
    <row r="82502" spans="1:2" x14ac:dyDescent="0.25">
      <c r="A82502" s="2" t="s">
        <v>82586</v>
      </c>
      <c r="B82502" s="3" t="s">
        <v>3</v>
      </c>
    </row>
    <row r="82503" spans="1:2" x14ac:dyDescent="0.25">
      <c r="A82503" s="2" t="s">
        <v>82587</v>
      </c>
      <c r="B82503" s="3" t="s">
        <v>3</v>
      </c>
    </row>
    <row r="82504" spans="1:2" x14ac:dyDescent="0.25">
      <c r="A82504" s="2" t="s">
        <v>82588</v>
      </c>
      <c r="B82504" s="3" t="s">
        <v>3</v>
      </c>
    </row>
    <row r="82505" spans="1:2" x14ac:dyDescent="0.25">
      <c r="A82505" s="2" t="s">
        <v>82589</v>
      </c>
      <c r="B82505" s="3" t="s">
        <v>3</v>
      </c>
    </row>
    <row r="82506" spans="1:2" x14ac:dyDescent="0.25">
      <c r="A82506" s="2" t="s">
        <v>82590</v>
      </c>
      <c r="B82506" s="3" t="s">
        <v>3</v>
      </c>
    </row>
    <row r="82507" spans="1:2" x14ac:dyDescent="0.25">
      <c r="A82507" s="2" t="s">
        <v>82591</v>
      </c>
      <c r="B82507" s="3" t="s">
        <v>3</v>
      </c>
    </row>
    <row r="82508" spans="1:2" x14ac:dyDescent="0.25">
      <c r="A82508" s="2" t="s">
        <v>82592</v>
      </c>
      <c r="B82508" s="3" t="s">
        <v>3</v>
      </c>
    </row>
    <row r="82509" spans="1:2" x14ac:dyDescent="0.25">
      <c r="A82509" s="2" t="s">
        <v>82593</v>
      </c>
      <c r="B82509" s="3" t="s">
        <v>3</v>
      </c>
    </row>
    <row r="82510" spans="1:2" x14ac:dyDescent="0.25">
      <c r="A82510" s="2" t="s">
        <v>82594</v>
      </c>
      <c r="B82510" s="3" t="s">
        <v>3</v>
      </c>
    </row>
    <row r="82511" spans="1:2" x14ac:dyDescent="0.25">
      <c r="A82511" s="2" t="s">
        <v>82595</v>
      </c>
      <c r="B82511" s="3" t="s">
        <v>3</v>
      </c>
    </row>
    <row r="82512" spans="1:2" x14ac:dyDescent="0.25">
      <c r="A82512" s="2" t="s">
        <v>82596</v>
      </c>
      <c r="B82512" s="3" t="s">
        <v>3</v>
      </c>
    </row>
    <row r="82513" spans="1:2" x14ac:dyDescent="0.25">
      <c r="A82513" s="2" t="s">
        <v>82597</v>
      </c>
      <c r="B82513" s="3" t="s">
        <v>3</v>
      </c>
    </row>
    <row r="82514" spans="1:2" x14ac:dyDescent="0.25">
      <c r="A82514" s="2" t="s">
        <v>82598</v>
      </c>
      <c r="B82514" s="3" t="s">
        <v>3</v>
      </c>
    </row>
    <row r="82515" spans="1:2" x14ac:dyDescent="0.25">
      <c r="A82515" s="2" t="s">
        <v>82599</v>
      </c>
      <c r="B82515" s="3" t="s">
        <v>3</v>
      </c>
    </row>
    <row r="82516" spans="1:2" x14ac:dyDescent="0.25">
      <c r="A82516" s="2" t="s">
        <v>82600</v>
      </c>
      <c r="B82516" s="3" t="s">
        <v>3</v>
      </c>
    </row>
    <row r="82517" spans="1:2" x14ac:dyDescent="0.25">
      <c r="A82517" s="2" t="s">
        <v>82601</v>
      </c>
      <c r="B82517" s="3" t="s">
        <v>3</v>
      </c>
    </row>
    <row r="82518" spans="1:2" x14ac:dyDescent="0.25">
      <c r="A82518" s="2" t="s">
        <v>82602</v>
      </c>
      <c r="B82518" s="3" t="s">
        <v>3</v>
      </c>
    </row>
    <row r="82519" spans="1:2" x14ac:dyDescent="0.25">
      <c r="A82519" s="2" t="s">
        <v>82603</v>
      </c>
      <c r="B82519" s="3" t="s">
        <v>3</v>
      </c>
    </row>
    <row r="82520" spans="1:2" x14ac:dyDescent="0.25">
      <c r="A82520" s="2" t="s">
        <v>82604</v>
      </c>
      <c r="B82520" s="3" t="s">
        <v>3</v>
      </c>
    </row>
    <row r="82521" spans="1:2" x14ac:dyDescent="0.25">
      <c r="A82521" s="2" t="s">
        <v>82605</v>
      </c>
      <c r="B82521" s="3" t="s">
        <v>3</v>
      </c>
    </row>
    <row r="82522" spans="1:2" x14ac:dyDescent="0.25">
      <c r="A82522" s="2" t="s">
        <v>82606</v>
      </c>
      <c r="B82522" s="3" t="s">
        <v>3</v>
      </c>
    </row>
    <row r="82523" spans="1:2" x14ac:dyDescent="0.25">
      <c r="A82523" s="2" t="s">
        <v>82607</v>
      </c>
      <c r="B82523" s="3" t="s">
        <v>3</v>
      </c>
    </row>
    <row r="82524" spans="1:2" x14ac:dyDescent="0.25">
      <c r="A82524" s="2" t="s">
        <v>82608</v>
      </c>
      <c r="B82524" s="3" t="s">
        <v>3</v>
      </c>
    </row>
    <row r="82525" spans="1:2" x14ac:dyDescent="0.25">
      <c r="A82525" s="2" t="s">
        <v>82609</v>
      </c>
      <c r="B82525" s="3" t="s">
        <v>3</v>
      </c>
    </row>
    <row r="82526" spans="1:2" x14ac:dyDescent="0.25">
      <c r="A82526" s="2" t="s">
        <v>82610</v>
      </c>
      <c r="B82526" s="3" t="s">
        <v>3</v>
      </c>
    </row>
    <row r="82527" spans="1:2" x14ac:dyDescent="0.25">
      <c r="A82527" s="2" t="s">
        <v>82611</v>
      </c>
      <c r="B82527" s="3" t="s">
        <v>3</v>
      </c>
    </row>
    <row r="82528" spans="1:2" x14ac:dyDescent="0.25">
      <c r="A82528" s="2" t="s">
        <v>82612</v>
      </c>
      <c r="B82528" s="3" t="s">
        <v>3</v>
      </c>
    </row>
    <row r="82529" spans="1:2" x14ac:dyDescent="0.25">
      <c r="A82529" s="2" t="s">
        <v>82613</v>
      </c>
      <c r="B82529" s="3" t="s">
        <v>3</v>
      </c>
    </row>
    <row r="82530" spans="1:2" x14ac:dyDescent="0.25">
      <c r="A82530" s="2" t="s">
        <v>82614</v>
      </c>
      <c r="B82530" s="3" t="s">
        <v>3</v>
      </c>
    </row>
    <row r="82531" spans="1:2" x14ac:dyDescent="0.25">
      <c r="A82531" s="2" t="s">
        <v>82615</v>
      </c>
      <c r="B82531" s="3" t="s">
        <v>3</v>
      </c>
    </row>
    <row r="82532" spans="1:2" x14ac:dyDescent="0.25">
      <c r="A82532" s="2" t="s">
        <v>82616</v>
      </c>
      <c r="B82532" s="3" t="s">
        <v>3</v>
      </c>
    </row>
    <row r="82533" spans="1:2" x14ac:dyDescent="0.25">
      <c r="A82533" s="2" t="s">
        <v>82617</v>
      </c>
      <c r="B82533" s="3" t="s">
        <v>3</v>
      </c>
    </row>
    <row r="82534" spans="1:2" x14ac:dyDescent="0.25">
      <c r="A82534" s="2" t="s">
        <v>82618</v>
      </c>
      <c r="B82534" s="3" t="s">
        <v>3</v>
      </c>
    </row>
    <row r="82535" spans="1:2" x14ac:dyDescent="0.25">
      <c r="A82535" s="2" t="s">
        <v>82619</v>
      </c>
      <c r="B82535" s="3" t="s">
        <v>3</v>
      </c>
    </row>
    <row r="82536" spans="1:2" x14ac:dyDescent="0.25">
      <c r="A82536" s="2" t="s">
        <v>82620</v>
      </c>
      <c r="B82536" s="3" t="s">
        <v>3</v>
      </c>
    </row>
    <row r="82537" spans="1:2" x14ac:dyDescent="0.25">
      <c r="A82537" s="2" t="s">
        <v>82621</v>
      </c>
      <c r="B82537" s="3" t="s">
        <v>3</v>
      </c>
    </row>
    <row r="82538" spans="1:2" x14ac:dyDescent="0.25">
      <c r="A82538" s="2" t="s">
        <v>82622</v>
      </c>
      <c r="B82538" s="3" t="s">
        <v>3</v>
      </c>
    </row>
    <row r="82539" spans="1:2" x14ac:dyDescent="0.25">
      <c r="A82539" s="2" t="s">
        <v>82623</v>
      </c>
      <c r="B82539" s="3" t="s">
        <v>3</v>
      </c>
    </row>
    <row r="82540" spans="1:2" x14ac:dyDescent="0.25">
      <c r="A82540" s="2" t="s">
        <v>82624</v>
      </c>
      <c r="B82540" s="3" t="s">
        <v>3</v>
      </c>
    </row>
    <row r="82541" spans="1:2" x14ac:dyDescent="0.25">
      <c r="A82541" s="2" t="s">
        <v>82625</v>
      </c>
      <c r="B82541" s="3" t="s">
        <v>3</v>
      </c>
    </row>
    <row r="82542" spans="1:2" x14ac:dyDescent="0.25">
      <c r="A82542" s="2" t="s">
        <v>82626</v>
      </c>
      <c r="B82542" s="3" t="s">
        <v>3</v>
      </c>
    </row>
    <row r="82543" spans="1:2" x14ac:dyDescent="0.25">
      <c r="A82543" s="2" t="s">
        <v>82627</v>
      </c>
      <c r="B82543" s="3" t="s">
        <v>3</v>
      </c>
    </row>
    <row r="82544" spans="1:2" x14ac:dyDescent="0.25">
      <c r="A82544" s="2" t="s">
        <v>82628</v>
      </c>
      <c r="B82544" s="3" t="s">
        <v>3</v>
      </c>
    </row>
    <row r="82545" spans="1:2" x14ac:dyDescent="0.25">
      <c r="A82545" s="2" t="s">
        <v>82629</v>
      </c>
      <c r="B82545" s="3" t="s">
        <v>3</v>
      </c>
    </row>
    <row r="82546" spans="1:2" x14ac:dyDescent="0.25">
      <c r="A82546" s="2" t="s">
        <v>82630</v>
      </c>
      <c r="B82546" s="3" t="s">
        <v>3</v>
      </c>
    </row>
    <row r="82547" spans="1:2" x14ac:dyDescent="0.25">
      <c r="A82547" s="2" t="s">
        <v>82631</v>
      </c>
      <c r="B82547" s="3" t="s">
        <v>3</v>
      </c>
    </row>
    <row r="82548" spans="1:2" x14ac:dyDescent="0.25">
      <c r="A82548" s="2" t="s">
        <v>82632</v>
      </c>
      <c r="B82548" s="3" t="s">
        <v>3</v>
      </c>
    </row>
    <row r="82549" spans="1:2" x14ac:dyDescent="0.25">
      <c r="A82549" s="2" t="s">
        <v>82633</v>
      </c>
      <c r="B82549" s="3" t="s">
        <v>3</v>
      </c>
    </row>
    <row r="82550" spans="1:2" x14ac:dyDescent="0.25">
      <c r="A82550" s="2" t="s">
        <v>82634</v>
      </c>
      <c r="B82550" s="3" t="s">
        <v>3</v>
      </c>
    </row>
    <row r="82551" spans="1:2" x14ac:dyDescent="0.25">
      <c r="A82551" s="2" t="s">
        <v>82635</v>
      </c>
      <c r="B82551" s="3" t="s">
        <v>3</v>
      </c>
    </row>
    <row r="82552" spans="1:2" x14ac:dyDescent="0.25">
      <c r="A82552" s="2" t="s">
        <v>82636</v>
      </c>
      <c r="B82552" s="3" t="s">
        <v>3</v>
      </c>
    </row>
    <row r="82553" spans="1:2" x14ac:dyDescent="0.25">
      <c r="A82553" s="2" t="s">
        <v>82637</v>
      </c>
      <c r="B82553" s="3" t="s">
        <v>3</v>
      </c>
    </row>
    <row r="82554" spans="1:2" x14ac:dyDescent="0.25">
      <c r="A82554" s="2" t="s">
        <v>82638</v>
      </c>
      <c r="B82554" s="3" t="s">
        <v>3</v>
      </c>
    </row>
    <row r="82555" spans="1:2" x14ac:dyDescent="0.25">
      <c r="A82555" s="2" t="s">
        <v>82639</v>
      </c>
      <c r="B82555" s="3" t="s">
        <v>3</v>
      </c>
    </row>
    <row r="82556" spans="1:2" x14ac:dyDescent="0.25">
      <c r="A82556" s="2" t="s">
        <v>82640</v>
      </c>
      <c r="B82556" s="3" t="s">
        <v>3</v>
      </c>
    </row>
    <row r="82557" spans="1:2" x14ac:dyDescent="0.25">
      <c r="A82557" s="2" t="s">
        <v>82641</v>
      </c>
      <c r="B82557" s="3" t="s">
        <v>3</v>
      </c>
    </row>
    <row r="82558" spans="1:2" x14ac:dyDescent="0.25">
      <c r="A82558" s="2" t="s">
        <v>82642</v>
      </c>
      <c r="B82558" s="3" t="s">
        <v>3</v>
      </c>
    </row>
    <row r="82559" spans="1:2" x14ac:dyDescent="0.25">
      <c r="A82559" s="2" t="s">
        <v>82643</v>
      </c>
      <c r="B82559" s="3" t="s">
        <v>3</v>
      </c>
    </row>
    <row r="82560" spans="1:2" x14ac:dyDescent="0.25">
      <c r="A82560" s="2" t="s">
        <v>82644</v>
      </c>
      <c r="B82560" s="3" t="s">
        <v>3</v>
      </c>
    </row>
    <row r="82561" spans="1:2" x14ac:dyDescent="0.25">
      <c r="A82561" s="2" t="s">
        <v>82645</v>
      </c>
      <c r="B82561" s="3" t="s">
        <v>3</v>
      </c>
    </row>
    <row r="82562" spans="1:2" x14ac:dyDescent="0.25">
      <c r="A82562" s="2" t="s">
        <v>82646</v>
      </c>
      <c r="B82562" s="3" t="s">
        <v>3</v>
      </c>
    </row>
    <row r="82563" spans="1:2" x14ac:dyDescent="0.25">
      <c r="A82563" s="2" t="s">
        <v>82647</v>
      </c>
      <c r="B82563" s="3" t="s">
        <v>3</v>
      </c>
    </row>
    <row r="82564" spans="1:2" x14ac:dyDescent="0.25">
      <c r="A82564" s="2" t="s">
        <v>82648</v>
      </c>
      <c r="B82564" s="3" t="s">
        <v>3</v>
      </c>
    </row>
    <row r="82565" spans="1:2" x14ac:dyDescent="0.25">
      <c r="A82565" s="2" t="s">
        <v>82649</v>
      </c>
      <c r="B82565" s="3" t="s">
        <v>3</v>
      </c>
    </row>
    <row r="82566" spans="1:2" x14ac:dyDescent="0.25">
      <c r="A82566" s="2" t="s">
        <v>82650</v>
      </c>
      <c r="B82566" s="3" t="s">
        <v>3</v>
      </c>
    </row>
    <row r="82567" spans="1:2" x14ac:dyDescent="0.25">
      <c r="A82567" s="2" t="s">
        <v>82651</v>
      </c>
      <c r="B82567" s="3" t="s">
        <v>3</v>
      </c>
    </row>
    <row r="82568" spans="1:2" x14ac:dyDescent="0.25">
      <c r="A82568" s="2" t="s">
        <v>82652</v>
      </c>
      <c r="B82568" s="3" t="s">
        <v>3</v>
      </c>
    </row>
    <row r="82569" spans="1:2" x14ac:dyDescent="0.25">
      <c r="A82569" s="2" t="s">
        <v>82653</v>
      </c>
      <c r="B82569" s="3" t="s">
        <v>3</v>
      </c>
    </row>
    <row r="82570" spans="1:2" x14ac:dyDescent="0.25">
      <c r="A82570" s="2" t="s">
        <v>82654</v>
      </c>
      <c r="B82570" s="3" t="s">
        <v>3</v>
      </c>
    </row>
    <row r="82571" spans="1:2" x14ac:dyDescent="0.25">
      <c r="A82571" s="2" t="s">
        <v>82655</v>
      </c>
      <c r="B82571" s="3" t="s">
        <v>3</v>
      </c>
    </row>
    <row r="82572" spans="1:2" x14ac:dyDescent="0.25">
      <c r="A82572" s="2" t="s">
        <v>82656</v>
      </c>
      <c r="B82572" s="3" t="s">
        <v>3</v>
      </c>
    </row>
    <row r="82573" spans="1:2" x14ac:dyDescent="0.25">
      <c r="A82573" s="2" t="s">
        <v>82657</v>
      </c>
      <c r="B82573" s="3" t="s">
        <v>3</v>
      </c>
    </row>
    <row r="82574" spans="1:2" x14ac:dyDescent="0.25">
      <c r="A82574" s="2" t="s">
        <v>82658</v>
      </c>
      <c r="B82574" s="3" t="s">
        <v>3</v>
      </c>
    </row>
    <row r="82575" spans="1:2" x14ac:dyDescent="0.25">
      <c r="A82575" s="2" t="s">
        <v>82659</v>
      </c>
      <c r="B82575" s="3" t="s">
        <v>3</v>
      </c>
    </row>
    <row r="82576" spans="1:2" x14ac:dyDescent="0.25">
      <c r="A82576" s="2" t="s">
        <v>82660</v>
      </c>
      <c r="B82576" s="3" t="s">
        <v>3</v>
      </c>
    </row>
    <row r="82577" spans="1:2" x14ac:dyDescent="0.25">
      <c r="A82577" s="2" t="s">
        <v>82661</v>
      </c>
      <c r="B82577" s="3" t="s">
        <v>3</v>
      </c>
    </row>
    <row r="82578" spans="1:2" x14ac:dyDescent="0.25">
      <c r="A82578" s="2" t="s">
        <v>82662</v>
      </c>
      <c r="B82578" s="3" t="s">
        <v>3</v>
      </c>
    </row>
    <row r="82579" spans="1:2" x14ac:dyDescent="0.25">
      <c r="A82579" s="2" t="s">
        <v>82663</v>
      </c>
      <c r="B82579" s="3" t="s">
        <v>3</v>
      </c>
    </row>
    <row r="82580" spans="1:2" x14ac:dyDescent="0.25">
      <c r="A82580" s="2" t="s">
        <v>82664</v>
      </c>
      <c r="B82580" s="3" t="s">
        <v>3</v>
      </c>
    </row>
    <row r="82581" spans="1:2" x14ac:dyDescent="0.25">
      <c r="A82581" s="2" t="s">
        <v>82665</v>
      </c>
      <c r="B82581" s="3" t="s">
        <v>3</v>
      </c>
    </row>
    <row r="82582" spans="1:2" x14ac:dyDescent="0.25">
      <c r="A82582" s="2" t="s">
        <v>82666</v>
      </c>
      <c r="B82582" s="3" t="s">
        <v>3</v>
      </c>
    </row>
    <row r="82583" spans="1:2" x14ac:dyDescent="0.25">
      <c r="A82583" s="2" t="s">
        <v>82667</v>
      </c>
      <c r="B82583" s="3" t="s">
        <v>3</v>
      </c>
    </row>
    <row r="82584" spans="1:2" x14ac:dyDescent="0.25">
      <c r="A82584" s="2" t="s">
        <v>82668</v>
      </c>
      <c r="B82584" s="3" t="s">
        <v>3</v>
      </c>
    </row>
    <row r="82585" spans="1:2" x14ac:dyDescent="0.25">
      <c r="A82585" s="2" t="s">
        <v>82669</v>
      </c>
      <c r="B82585" s="3" t="s">
        <v>3</v>
      </c>
    </row>
    <row r="82586" spans="1:2" x14ac:dyDescent="0.25">
      <c r="A82586" s="2" t="s">
        <v>82670</v>
      </c>
      <c r="B82586" s="3" t="s">
        <v>3</v>
      </c>
    </row>
    <row r="82587" spans="1:2" x14ac:dyDescent="0.25">
      <c r="A82587" s="2" t="s">
        <v>82671</v>
      </c>
      <c r="B82587" s="3" t="s">
        <v>3</v>
      </c>
    </row>
    <row r="82588" spans="1:2" x14ac:dyDescent="0.25">
      <c r="A82588" s="2" t="s">
        <v>82672</v>
      </c>
      <c r="B82588" s="3" t="s">
        <v>3</v>
      </c>
    </row>
    <row r="82589" spans="1:2" x14ac:dyDescent="0.25">
      <c r="A82589" s="2" t="s">
        <v>82673</v>
      </c>
      <c r="B82589" s="3" t="s">
        <v>3</v>
      </c>
    </row>
    <row r="82590" spans="1:2" x14ac:dyDescent="0.25">
      <c r="A82590" s="2" t="s">
        <v>82674</v>
      </c>
      <c r="B82590" s="3" t="s">
        <v>3</v>
      </c>
    </row>
    <row r="82591" spans="1:2" x14ac:dyDescent="0.25">
      <c r="A82591" s="2" t="s">
        <v>82675</v>
      </c>
      <c r="B82591" s="3" t="s">
        <v>3</v>
      </c>
    </row>
    <row r="82592" spans="1:2" x14ac:dyDescent="0.25">
      <c r="A82592" s="2" t="s">
        <v>82676</v>
      </c>
      <c r="B82592" s="3" t="s">
        <v>3</v>
      </c>
    </row>
    <row r="82593" spans="1:2" x14ac:dyDescent="0.25">
      <c r="A82593" s="2" t="s">
        <v>82677</v>
      </c>
      <c r="B82593" s="3" t="s">
        <v>3</v>
      </c>
    </row>
    <row r="82594" spans="1:2" x14ac:dyDescent="0.25">
      <c r="A82594" s="2" t="s">
        <v>82678</v>
      </c>
      <c r="B82594" s="3" t="s">
        <v>3</v>
      </c>
    </row>
    <row r="82595" spans="1:2" x14ac:dyDescent="0.25">
      <c r="A82595" s="2" t="s">
        <v>82679</v>
      </c>
      <c r="B82595" s="3" t="s">
        <v>3</v>
      </c>
    </row>
    <row r="82596" spans="1:2" x14ac:dyDescent="0.25">
      <c r="A82596" s="2" t="s">
        <v>82680</v>
      </c>
      <c r="B82596" s="3" t="s">
        <v>3</v>
      </c>
    </row>
    <row r="82597" spans="1:2" x14ac:dyDescent="0.25">
      <c r="A82597" s="2" t="s">
        <v>82681</v>
      </c>
      <c r="B82597" s="3" t="s">
        <v>3</v>
      </c>
    </row>
    <row r="82598" spans="1:2" x14ac:dyDescent="0.25">
      <c r="A82598" s="2" t="s">
        <v>82682</v>
      </c>
      <c r="B82598" s="3" t="s">
        <v>3</v>
      </c>
    </row>
    <row r="82599" spans="1:2" x14ac:dyDescent="0.25">
      <c r="A82599" s="2" t="s">
        <v>82683</v>
      </c>
      <c r="B82599" s="3" t="s">
        <v>3</v>
      </c>
    </row>
    <row r="82600" spans="1:2" x14ac:dyDescent="0.25">
      <c r="A82600" s="2" t="s">
        <v>82684</v>
      </c>
      <c r="B82600" s="3" t="s">
        <v>3</v>
      </c>
    </row>
    <row r="82601" spans="1:2" x14ac:dyDescent="0.25">
      <c r="A82601" s="2" t="s">
        <v>82685</v>
      </c>
      <c r="B82601" s="3" t="s">
        <v>3</v>
      </c>
    </row>
    <row r="82602" spans="1:2" x14ac:dyDescent="0.25">
      <c r="A82602" s="2" t="s">
        <v>82686</v>
      </c>
      <c r="B82602" s="3" t="s">
        <v>3</v>
      </c>
    </row>
    <row r="82603" spans="1:2" x14ac:dyDescent="0.25">
      <c r="A82603" s="2" t="s">
        <v>82687</v>
      </c>
      <c r="B82603" s="3" t="s">
        <v>3</v>
      </c>
    </row>
    <row r="82604" spans="1:2" x14ac:dyDescent="0.25">
      <c r="A82604" s="2" t="s">
        <v>82688</v>
      </c>
      <c r="B82604" s="3" t="s">
        <v>3</v>
      </c>
    </row>
    <row r="82605" spans="1:2" x14ac:dyDescent="0.25">
      <c r="A82605" s="2" t="s">
        <v>82689</v>
      </c>
      <c r="B82605" s="3" t="s">
        <v>3</v>
      </c>
    </row>
    <row r="82606" spans="1:2" x14ac:dyDescent="0.25">
      <c r="A82606" s="2" t="s">
        <v>82690</v>
      </c>
      <c r="B82606" s="3" t="s">
        <v>3</v>
      </c>
    </row>
    <row r="82607" spans="1:2" x14ac:dyDescent="0.25">
      <c r="A82607" s="2" t="s">
        <v>82691</v>
      </c>
      <c r="B82607" s="3" t="s">
        <v>3</v>
      </c>
    </row>
    <row r="82608" spans="1:2" x14ac:dyDescent="0.25">
      <c r="A82608" s="2" t="s">
        <v>82692</v>
      </c>
      <c r="B82608" s="3" t="s">
        <v>3</v>
      </c>
    </row>
    <row r="82609" spans="1:2" x14ac:dyDescent="0.25">
      <c r="A82609" s="2" t="s">
        <v>82693</v>
      </c>
      <c r="B82609" s="3" t="s">
        <v>3</v>
      </c>
    </row>
    <row r="82610" spans="1:2" x14ac:dyDescent="0.25">
      <c r="A82610" s="2" t="s">
        <v>82694</v>
      </c>
      <c r="B82610" s="3" t="s">
        <v>3</v>
      </c>
    </row>
    <row r="82611" spans="1:2" x14ac:dyDescent="0.25">
      <c r="A82611" s="2" t="s">
        <v>82695</v>
      </c>
      <c r="B82611" s="3" t="s">
        <v>3</v>
      </c>
    </row>
    <row r="82612" spans="1:2" x14ac:dyDescent="0.25">
      <c r="A82612" s="2" t="s">
        <v>82696</v>
      </c>
      <c r="B82612" s="3" t="s">
        <v>3</v>
      </c>
    </row>
    <row r="82613" spans="1:2" x14ac:dyDescent="0.25">
      <c r="A82613" s="2" t="s">
        <v>82697</v>
      </c>
      <c r="B82613" s="3" t="s">
        <v>3</v>
      </c>
    </row>
    <row r="82614" spans="1:2" x14ac:dyDescent="0.25">
      <c r="A82614" s="2" t="s">
        <v>82698</v>
      </c>
      <c r="B82614" s="3" t="s">
        <v>3</v>
      </c>
    </row>
    <row r="82615" spans="1:2" x14ac:dyDescent="0.25">
      <c r="A82615" s="2" t="s">
        <v>82699</v>
      </c>
      <c r="B82615" s="3" t="s">
        <v>3</v>
      </c>
    </row>
    <row r="82616" spans="1:2" x14ac:dyDescent="0.25">
      <c r="A82616" s="2" t="s">
        <v>82700</v>
      </c>
      <c r="B82616" s="3" t="s">
        <v>3</v>
      </c>
    </row>
    <row r="82617" spans="1:2" x14ac:dyDescent="0.25">
      <c r="A82617" s="2" t="s">
        <v>82701</v>
      </c>
      <c r="B82617" s="3" t="s">
        <v>3</v>
      </c>
    </row>
    <row r="82618" spans="1:2" x14ac:dyDescent="0.25">
      <c r="A82618" s="2" t="s">
        <v>82702</v>
      </c>
      <c r="B82618" s="3" t="s">
        <v>3</v>
      </c>
    </row>
    <row r="82619" spans="1:2" x14ac:dyDescent="0.25">
      <c r="A82619" s="2" t="s">
        <v>82703</v>
      </c>
      <c r="B82619" s="3" t="s">
        <v>3</v>
      </c>
    </row>
    <row r="82620" spans="1:2" x14ac:dyDescent="0.25">
      <c r="A82620" s="2" t="s">
        <v>82704</v>
      </c>
      <c r="B82620" s="3" t="s">
        <v>3</v>
      </c>
    </row>
    <row r="82621" spans="1:2" x14ac:dyDescent="0.25">
      <c r="A82621" s="2" t="s">
        <v>82705</v>
      </c>
      <c r="B82621" s="3" t="s">
        <v>3</v>
      </c>
    </row>
    <row r="82622" spans="1:2" x14ac:dyDescent="0.25">
      <c r="A82622" s="2" t="s">
        <v>82706</v>
      </c>
      <c r="B82622" s="3" t="s">
        <v>3</v>
      </c>
    </row>
    <row r="82623" spans="1:2" x14ac:dyDescent="0.25">
      <c r="A82623" s="2" t="s">
        <v>82707</v>
      </c>
      <c r="B82623" s="3" t="s">
        <v>3</v>
      </c>
    </row>
    <row r="82624" spans="1:2" x14ac:dyDescent="0.25">
      <c r="A82624" s="2" t="s">
        <v>82708</v>
      </c>
      <c r="B82624" s="3" t="s">
        <v>3</v>
      </c>
    </row>
    <row r="82625" spans="1:2" x14ac:dyDescent="0.25">
      <c r="A82625" s="2" t="s">
        <v>82709</v>
      </c>
      <c r="B82625" s="3" t="s">
        <v>3</v>
      </c>
    </row>
    <row r="82626" spans="1:2" x14ac:dyDescent="0.25">
      <c r="A82626" s="2" t="s">
        <v>82710</v>
      </c>
      <c r="B82626" s="3" t="s">
        <v>3</v>
      </c>
    </row>
    <row r="82627" spans="1:2" x14ac:dyDescent="0.25">
      <c r="A82627" s="2" t="s">
        <v>82711</v>
      </c>
      <c r="B82627" s="3" t="s">
        <v>3</v>
      </c>
    </row>
    <row r="82628" spans="1:2" x14ac:dyDescent="0.25">
      <c r="A82628" s="2" t="s">
        <v>82712</v>
      </c>
      <c r="B82628" s="3" t="s">
        <v>3</v>
      </c>
    </row>
    <row r="82629" spans="1:2" x14ac:dyDescent="0.25">
      <c r="A82629" s="2" t="s">
        <v>82713</v>
      </c>
      <c r="B82629" s="3" t="s">
        <v>3</v>
      </c>
    </row>
    <row r="82630" spans="1:2" x14ac:dyDescent="0.25">
      <c r="A82630" s="2" t="s">
        <v>82714</v>
      </c>
      <c r="B82630" s="3" t="s">
        <v>3</v>
      </c>
    </row>
    <row r="82631" spans="1:2" x14ac:dyDescent="0.25">
      <c r="A82631" s="2" t="s">
        <v>82715</v>
      </c>
      <c r="B82631" s="3" t="s">
        <v>3</v>
      </c>
    </row>
    <row r="82632" spans="1:2" x14ac:dyDescent="0.25">
      <c r="A82632" s="2" t="s">
        <v>82716</v>
      </c>
      <c r="B82632" s="3" t="s">
        <v>3</v>
      </c>
    </row>
    <row r="82633" spans="1:2" x14ac:dyDescent="0.25">
      <c r="A82633" s="2" t="s">
        <v>82717</v>
      </c>
      <c r="B82633" s="3" t="s">
        <v>3</v>
      </c>
    </row>
    <row r="82634" spans="1:2" x14ac:dyDescent="0.25">
      <c r="A82634" s="2" t="s">
        <v>82718</v>
      </c>
      <c r="B82634" s="3" t="s">
        <v>3</v>
      </c>
    </row>
    <row r="82635" spans="1:2" x14ac:dyDescent="0.25">
      <c r="A82635" s="2" t="s">
        <v>82719</v>
      </c>
      <c r="B82635" s="3" t="s">
        <v>3</v>
      </c>
    </row>
    <row r="82636" spans="1:2" x14ac:dyDescent="0.25">
      <c r="A82636" s="2" t="s">
        <v>82720</v>
      </c>
      <c r="B82636" s="3" t="s">
        <v>3</v>
      </c>
    </row>
    <row r="82637" spans="1:2" x14ac:dyDescent="0.25">
      <c r="A82637" s="2" t="s">
        <v>82721</v>
      </c>
      <c r="B82637" s="3" t="s">
        <v>3</v>
      </c>
    </row>
    <row r="82638" spans="1:2" x14ac:dyDescent="0.25">
      <c r="A82638" s="2" t="s">
        <v>82722</v>
      </c>
      <c r="B82638" s="3" t="s">
        <v>3</v>
      </c>
    </row>
    <row r="82639" spans="1:2" x14ac:dyDescent="0.25">
      <c r="A82639" s="2" t="s">
        <v>82723</v>
      </c>
      <c r="B82639" s="3" t="s">
        <v>3</v>
      </c>
    </row>
    <row r="82640" spans="1:2" x14ac:dyDescent="0.25">
      <c r="A82640" s="2" t="s">
        <v>82724</v>
      </c>
      <c r="B82640" s="3" t="s">
        <v>3</v>
      </c>
    </row>
    <row r="82641" spans="1:2" x14ac:dyDescent="0.25">
      <c r="A82641" s="2" t="s">
        <v>82725</v>
      </c>
      <c r="B82641" s="3" t="s">
        <v>3</v>
      </c>
    </row>
    <row r="82642" spans="1:2" x14ac:dyDescent="0.25">
      <c r="A82642" s="2" t="s">
        <v>82726</v>
      </c>
      <c r="B82642" s="3" t="s">
        <v>46</v>
      </c>
    </row>
    <row r="82643" spans="1:2" x14ac:dyDescent="0.25">
      <c r="A82643" s="2" t="s">
        <v>82727</v>
      </c>
      <c r="B82643" s="3" t="s">
        <v>46</v>
      </c>
    </row>
    <row r="82644" spans="1:2" x14ac:dyDescent="0.25">
      <c r="A82644" s="2" t="s">
        <v>82728</v>
      </c>
      <c r="B82644" s="3" t="s">
        <v>46</v>
      </c>
    </row>
    <row r="82645" spans="1:2" x14ac:dyDescent="0.25">
      <c r="A82645" s="2" t="s">
        <v>82729</v>
      </c>
      <c r="B82645" s="3" t="s">
        <v>46</v>
      </c>
    </row>
    <row r="82646" spans="1:2" x14ac:dyDescent="0.25">
      <c r="A82646" s="2" t="s">
        <v>82730</v>
      </c>
      <c r="B82646" s="3" t="s">
        <v>46</v>
      </c>
    </row>
    <row r="82647" spans="1:2" x14ac:dyDescent="0.25">
      <c r="A82647" s="2" t="s">
        <v>82731</v>
      </c>
      <c r="B82647" s="3" t="s">
        <v>67</v>
      </c>
    </row>
    <row r="82648" spans="1:2" x14ac:dyDescent="0.25">
      <c r="A82648" s="2" t="s">
        <v>82732</v>
      </c>
      <c r="B82648" s="3" t="s">
        <v>67</v>
      </c>
    </row>
    <row r="82649" spans="1:2" x14ac:dyDescent="0.25">
      <c r="A82649" s="2" t="s">
        <v>82733</v>
      </c>
      <c r="B82649" s="3" t="s">
        <v>1979</v>
      </c>
    </row>
    <row r="82650" spans="1:2" x14ac:dyDescent="0.25">
      <c r="A82650" s="2" t="s">
        <v>82734</v>
      </c>
      <c r="B82650" s="3" t="s">
        <v>1979</v>
      </c>
    </row>
    <row r="82651" spans="1:2" x14ac:dyDescent="0.25">
      <c r="A82651" s="2" t="s">
        <v>82735</v>
      </c>
      <c r="B82651" s="3" t="s">
        <v>1979</v>
      </c>
    </row>
    <row r="82652" spans="1:2" x14ac:dyDescent="0.25">
      <c r="A82652" s="2" t="s">
        <v>82736</v>
      </c>
      <c r="B82652" s="3" t="s">
        <v>1979</v>
      </c>
    </row>
    <row r="82653" spans="1:2" x14ac:dyDescent="0.25">
      <c r="A82653" s="2" t="s">
        <v>82737</v>
      </c>
      <c r="B82653" s="3" t="s">
        <v>1979</v>
      </c>
    </row>
    <row r="82654" spans="1:2" x14ac:dyDescent="0.25">
      <c r="A82654" s="2" t="s">
        <v>82738</v>
      </c>
      <c r="B82654" s="3" t="s">
        <v>1979</v>
      </c>
    </row>
    <row r="82655" spans="1:2" x14ac:dyDescent="0.25">
      <c r="A82655" s="2" t="s">
        <v>82739</v>
      </c>
      <c r="B82655" s="3" t="s">
        <v>1979</v>
      </c>
    </row>
    <row r="82656" spans="1:2" x14ac:dyDescent="0.25">
      <c r="A82656" s="2" t="s">
        <v>82740</v>
      </c>
      <c r="B82656" s="3" t="s">
        <v>1979</v>
      </c>
    </row>
    <row r="82657" spans="1:2" x14ac:dyDescent="0.25">
      <c r="A82657" s="2" t="s">
        <v>82741</v>
      </c>
      <c r="B82657" s="3" t="s">
        <v>1979</v>
      </c>
    </row>
    <row r="82658" spans="1:2" x14ac:dyDescent="0.25">
      <c r="A82658" s="2" t="s">
        <v>82742</v>
      </c>
      <c r="B82658" s="3" t="s">
        <v>1979</v>
      </c>
    </row>
    <row r="82659" spans="1:2" x14ac:dyDescent="0.25">
      <c r="A82659" s="2" t="s">
        <v>82743</v>
      </c>
      <c r="B82659" s="3" t="s">
        <v>1979</v>
      </c>
    </row>
    <row r="82660" spans="1:2" x14ac:dyDescent="0.25">
      <c r="A82660" s="2" t="s">
        <v>82744</v>
      </c>
      <c r="B82660" s="3" t="s">
        <v>1979</v>
      </c>
    </row>
    <row r="82661" spans="1:2" x14ac:dyDescent="0.25">
      <c r="A82661" s="2" t="s">
        <v>82745</v>
      </c>
      <c r="B82661" s="3" t="s">
        <v>1979</v>
      </c>
    </row>
    <row r="82662" spans="1:2" x14ac:dyDescent="0.25">
      <c r="A82662" s="2" t="s">
        <v>82746</v>
      </c>
      <c r="B82662" s="3" t="s">
        <v>1979</v>
      </c>
    </row>
    <row r="82663" spans="1:2" x14ac:dyDescent="0.25">
      <c r="A82663" s="2" t="s">
        <v>82747</v>
      </c>
      <c r="B82663" s="3" t="s">
        <v>1979</v>
      </c>
    </row>
    <row r="82664" spans="1:2" x14ac:dyDescent="0.25">
      <c r="A82664" s="2" t="s">
        <v>82748</v>
      </c>
      <c r="B82664" s="3" t="s">
        <v>1979</v>
      </c>
    </row>
    <row r="82665" spans="1:2" x14ac:dyDescent="0.25">
      <c r="A82665" s="2" t="s">
        <v>82749</v>
      </c>
      <c r="B82665" s="3" t="s">
        <v>2451</v>
      </c>
    </row>
    <row r="82666" spans="1:2" x14ac:dyDescent="0.25">
      <c r="A82666" s="2" t="s">
        <v>82750</v>
      </c>
      <c r="B82666" s="3" t="s">
        <v>2451</v>
      </c>
    </row>
    <row r="82667" spans="1:2" x14ac:dyDescent="0.25">
      <c r="A82667" s="2" t="s">
        <v>82751</v>
      </c>
      <c r="B82667" s="3" t="s">
        <v>1208</v>
      </c>
    </row>
    <row r="82668" spans="1:2" x14ac:dyDescent="0.25">
      <c r="A82668" s="2" t="s">
        <v>82752</v>
      </c>
      <c r="B82668" s="3" t="s">
        <v>1208</v>
      </c>
    </row>
    <row r="82669" spans="1:2" x14ac:dyDescent="0.25">
      <c r="A82669" s="2" t="s">
        <v>82753</v>
      </c>
      <c r="B82669" s="3" t="s">
        <v>7735</v>
      </c>
    </row>
    <row r="82670" spans="1:2" x14ac:dyDescent="0.25">
      <c r="A82670" s="2" t="s">
        <v>82754</v>
      </c>
      <c r="B82670" s="3" t="s">
        <v>7735</v>
      </c>
    </row>
    <row r="82671" spans="1:2" x14ac:dyDescent="0.25">
      <c r="A82671" s="2" t="s">
        <v>82755</v>
      </c>
      <c r="B82671" s="3" t="s">
        <v>7735</v>
      </c>
    </row>
    <row r="82672" spans="1:2" x14ac:dyDescent="0.25">
      <c r="A82672" s="2" t="s">
        <v>82756</v>
      </c>
      <c r="B82672" s="3" t="s">
        <v>1960</v>
      </c>
    </row>
    <row r="82673" spans="1:2" x14ac:dyDescent="0.25">
      <c r="A82673" s="2" t="s">
        <v>82757</v>
      </c>
      <c r="B82673" s="3" t="s">
        <v>1960</v>
      </c>
    </row>
    <row r="82674" spans="1:2" x14ac:dyDescent="0.25">
      <c r="A82674" s="2" t="s">
        <v>82758</v>
      </c>
      <c r="B82674" s="3" t="s">
        <v>1960</v>
      </c>
    </row>
    <row r="82675" spans="1:2" x14ac:dyDescent="0.25">
      <c r="A82675" s="2" t="s">
        <v>82759</v>
      </c>
      <c r="B82675" s="3" t="s">
        <v>1960</v>
      </c>
    </row>
    <row r="82676" spans="1:2" x14ac:dyDescent="0.25">
      <c r="A82676" s="2" t="s">
        <v>82760</v>
      </c>
      <c r="B82676" s="3" t="s">
        <v>1960</v>
      </c>
    </row>
    <row r="82677" spans="1:2" x14ac:dyDescent="0.25">
      <c r="A82677" s="2" t="s">
        <v>82761</v>
      </c>
      <c r="B82677" s="3" t="s">
        <v>1960</v>
      </c>
    </row>
    <row r="82678" spans="1:2" x14ac:dyDescent="0.25">
      <c r="A82678" s="2" t="s">
        <v>82762</v>
      </c>
      <c r="B82678" s="3" t="s">
        <v>1960</v>
      </c>
    </row>
    <row r="82679" spans="1:2" x14ac:dyDescent="0.25">
      <c r="A82679" s="2" t="s">
        <v>82763</v>
      </c>
      <c r="B82679" s="3" t="s">
        <v>1960</v>
      </c>
    </row>
    <row r="82680" spans="1:2" x14ac:dyDescent="0.25">
      <c r="A82680" s="2" t="s">
        <v>82764</v>
      </c>
      <c r="B82680" s="3" t="s">
        <v>1960</v>
      </c>
    </row>
    <row r="82681" spans="1:2" x14ac:dyDescent="0.25">
      <c r="A82681" s="2" t="s">
        <v>82765</v>
      </c>
      <c r="B82681" s="3" t="s">
        <v>1960</v>
      </c>
    </row>
    <row r="82682" spans="1:2" x14ac:dyDescent="0.25">
      <c r="A82682" s="2" t="s">
        <v>82766</v>
      </c>
      <c r="B82682" s="3" t="s">
        <v>1960</v>
      </c>
    </row>
    <row r="82683" spans="1:2" x14ac:dyDescent="0.25">
      <c r="A82683" s="2" t="s">
        <v>82767</v>
      </c>
      <c r="B82683" s="3" t="s">
        <v>1960</v>
      </c>
    </row>
    <row r="82684" spans="1:2" x14ac:dyDescent="0.25">
      <c r="A82684" s="2" t="s">
        <v>82768</v>
      </c>
      <c r="B82684" s="3" t="s">
        <v>1960</v>
      </c>
    </row>
    <row r="82685" spans="1:2" x14ac:dyDescent="0.25">
      <c r="A82685" s="2" t="s">
        <v>82769</v>
      </c>
      <c r="B82685" s="3" t="s">
        <v>1960</v>
      </c>
    </row>
    <row r="82686" spans="1:2" x14ac:dyDescent="0.25">
      <c r="A82686" s="2" t="s">
        <v>82770</v>
      </c>
      <c r="B82686" s="3" t="s">
        <v>1960</v>
      </c>
    </row>
    <row r="82687" spans="1:2" x14ac:dyDescent="0.25">
      <c r="A82687" s="2" t="s">
        <v>82771</v>
      </c>
      <c r="B82687" s="3" t="s">
        <v>1960</v>
      </c>
    </row>
    <row r="82688" spans="1:2" x14ac:dyDescent="0.25">
      <c r="A82688" s="2" t="s">
        <v>82772</v>
      </c>
      <c r="B82688" s="3" t="s">
        <v>1960</v>
      </c>
    </row>
    <row r="82689" spans="1:2" x14ac:dyDescent="0.25">
      <c r="A82689" s="2" t="s">
        <v>82773</v>
      </c>
      <c r="B82689" s="3" t="s">
        <v>1960</v>
      </c>
    </row>
    <row r="82690" spans="1:2" x14ac:dyDescent="0.25">
      <c r="A82690" s="2" t="s">
        <v>82774</v>
      </c>
      <c r="B82690" s="3" t="s">
        <v>1960</v>
      </c>
    </row>
    <row r="82691" spans="1:2" x14ac:dyDescent="0.25">
      <c r="A82691" s="2" t="s">
        <v>82775</v>
      </c>
      <c r="B82691" s="3" t="s">
        <v>1960</v>
      </c>
    </row>
    <row r="82692" spans="1:2" x14ac:dyDescent="0.25">
      <c r="A82692" s="2" t="s">
        <v>82776</v>
      </c>
      <c r="B82692" s="3" t="s">
        <v>1960</v>
      </c>
    </row>
    <row r="82693" spans="1:2" x14ac:dyDescent="0.25">
      <c r="A82693" s="2" t="s">
        <v>82777</v>
      </c>
      <c r="B82693" s="3" t="s">
        <v>1960</v>
      </c>
    </row>
    <row r="82694" spans="1:2" x14ac:dyDescent="0.25">
      <c r="A82694" s="2" t="s">
        <v>82778</v>
      </c>
      <c r="B82694" s="3" t="s">
        <v>1960</v>
      </c>
    </row>
    <row r="82695" spans="1:2" x14ac:dyDescent="0.25">
      <c r="A82695" s="2" t="s">
        <v>82779</v>
      </c>
      <c r="B82695" s="3" t="s">
        <v>1960</v>
      </c>
    </row>
    <row r="82696" spans="1:2" x14ac:dyDescent="0.25">
      <c r="A82696" s="2" t="s">
        <v>82780</v>
      </c>
      <c r="B82696" s="3" t="s">
        <v>1960</v>
      </c>
    </row>
    <row r="82697" spans="1:2" x14ac:dyDescent="0.25">
      <c r="A82697" s="2" t="s">
        <v>82781</v>
      </c>
      <c r="B82697" s="3" t="s">
        <v>1960</v>
      </c>
    </row>
    <row r="82698" spans="1:2" x14ac:dyDescent="0.25">
      <c r="A82698" s="2" t="s">
        <v>82782</v>
      </c>
      <c r="B82698" s="3" t="s">
        <v>1960</v>
      </c>
    </row>
    <row r="82699" spans="1:2" x14ac:dyDescent="0.25">
      <c r="A82699" s="2" t="s">
        <v>82783</v>
      </c>
      <c r="B82699" s="3" t="s">
        <v>1960</v>
      </c>
    </row>
    <row r="82700" spans="1:2" x14ac:dyDescent="0.25">
      <c r="A82700" s="2" t="s">
        <v>82784</v>
      </c>
      <c r="B82700" s="3" t="s">
        <v>1960</v>
      </c>
    </row>
    <row r="82701" spans="1:2" x14ac:dyDescent="0.25">
      <c r="A82701" s="2" t="s">
        <v>82785</v>
      </c>
      <c r="B82701" s="3" t="s">
        <v>1960</v>
      </c>
    </row>
    <row r="82702" spans="1:2" x14ac:dyDescent="0.25">
      <c r="A82702" s="2" t="s">
        <v>82786</v>
      </c>
      <c r="B82702" s="3" t="s">
        <v>1960</v>
      </c>
    </row>
    <row r="82703" spans="1:2" x14ac:dyDescent="0.25">
      <c r="A82703" s="2" t="s">
        <v>82787</v>
      </c>
      <c r="B82703" s="3" t="s">
        <v>1960</v>
      </c>
    </row>
    <row r="82704" spans="1:2" x14ac:dyDescent="0.25">
      <c r="A82704" s="2" t="s">
        <v>82788</v>
      </c>
      <c r="B82704" s="3" t="s">
        <v>1960</v>
      </c>
    </row>
    <row r="82705" spans="1:2" x14ac:dyDescent="0.25">
      <c r="A82705" s="2" t="s">
        <v>82789</v>
      </c>
      <c r="B82705" s="3" t="s">
        <v>1960</v>
      </c>
    </row>
    <row r="82706" spans="1:2" x14ac:dyDescent="0.25">
      <c r="A82706" s="2" t="s">
        <v>82790</v>
      </c>
      <c r="B82706" s="3" t="s">
        <v>1960</v>
      </c>
    </row>
    <row r="82707" spans="1:2" x14ac:dyDescent="0.25">
      <c r="A82707" s="2" t="s">
        <v>82791</v>
      </c>
      <c r="B82707" s="3" t="s">
        <v>1960</v>
      </c>
    </row>
    <row r="82708" spans="1:2" x14ac:dyDescent="0.25">
      <c r="A82708" s="2" t="s">
        <v>82792</v>
      </c>
      <c r="B82708" s="3" t="s">
        <v>1960</v>
      </c>
    </row>
    <row r="82709" spans="1:2" x14ac:dyDescent="0.25">
      <c r="A82709" s="2" t="s">
        <v>82793</v>
      </c>
      <c r="B82709" s="3" t="s">
        <v>1960</v>
      </c>
    </row>
    <row r="82710" spans="1:2" x14ac:dyDescent="0.25">
      <c r="A82710" s="2" t="s">
        <v>82794</v>
      </c>
      <c r="B82710" s="3" t="s">
        <v>1960</v>
      </c>
    </row>
    <row r="82711" spans="1:2" x14ac:dyDescent="0.25">
      <c r="A82711" s="2" t="s">
        <v>82795</v>
      </c>
      <c r="B82711" s="3" t="s">
        <v>1960</v>
      </c>
    </row>
    <row r="82712" spans="1:2" x14ac:dyDescent="0.25">
      <c r="A82712" s="2" t="s">
        <v>82796</v>
      </c>
      <c r="B82712" s="3" t="s">
        <v>1960</v>
      </c>
    </row>
    <row r="82713" spans="1:2" x14ac:dyDescent="0.25">
      <c r="A82713" s="2" t="s">
        <v>82797</v>
      </c>
      <c r="B82713" s="3" t="s">
        <v>1960</v>
      </c>
    </row>
    <row r="82714" spans="1:2" x14ac:dyDescent="0.25">
      <c r="A82714" s="2" t="s">
        <v>82798</v>
      </c>
      <c r="B82714" s="3" t="s">
        <v>1960</v>
      </c>
    </row>
    <row r="82715" spans="1:2" x14ac:dyDescent="0.25">
      <c r="A82715" s="2" t="s">
        <v>82799</v>
      </c>
      <c r="B82715" s="3" t="s">
        <v>1960</v>
      </c>
    </row>
    <row r="82716" spans="1:2" x14ac:dyDescent="0.25">
      <c r="A82716" s="2" t="s">
        <v>82800</v>
      </c>
      <c r="B82716" s="3" t="s">
        <v>1960</v>
      </c>
    </row>
    <row r="82717" spans="1:2" x14ac:dyDescent="0.25">
      <c r="A82717" s="2" t="s">
        <v>82801</v>
      </c>
      <c r="B82717" s="3" t="s">
        <v>1960</v>
      </c>
    </row>
    <row r="82718" spans="1:2" x14ac:dyDescent="0.25">
      <c r="A82718" s="2" t="s">
        <v>82802</v>
      </c>
      <c r="B82718" s="3" t="s">
        <v>1960</v>
      </c>
    </row>
    <row r="82719" spans="1:2" x14ac:dyDescent="0.25">
      <c r="A82719" s="2" t="s">
        <v>82803</v>
      </c>
      <c r="B82719" s="3" t="s">
        <v>1960</v>
      </c>
    </row>
    <row r="82720" spans="1:2" x14ac:dyDescent="0.25">
      <c r="A82720" s="2" t="s">
        <v>82804</v>
      </c>
      <c r="B82720" s="3" t="s">
        <v>1960</v>
      </c>
    </row>
    <row r="82721" spans="1:2" x14ac:dyDescent="0.25">
      <c r="A82721" s="2" t="s">
        <v>82805</v>
      </c>
      <c r="B82721" s="3" t="s">
        <v>1960</v>
      </c>
    </row>
    <row r="82722" spans="1:2" x14ac:dyDescent="0.25">
      <c r="A82722" s="2" t="s">
        <v>82806</v>
      </c>
      <c r="B82722" s="3" t="s">
        <v>1960</v>
      </c>
    </row>
    <row r="82723" spans="1:2" x14ac:dyDescent="0.25">
      <c r="A82723" s="2" t="s">
        <v>82807</v>
      </c>
      <c r="B82723" s="3" t="s">
        <v>1960</v>
      </c>
    </row>
    <row r="82724" spans="1:2" x14ac:dyDescent="0.25">
      <c r="A82724" s="2" t="s">
        <v>82808</v>
      </c>
      <c r="B82724" s="3" t="s">
        <v>1960</v>
      </c>
    </row>
    <row r="82725" spans="1:2" x14ac:dyDescent="0.25">
      <c r="A82725" s="2" t="s">
        <v>82809</v>
      </c>
      <c r="B82725" s="3" t="s">
        <v>1960</v>
      </c>
    </row>
    <row r="82726" spans="1:2" x14ac:dyDescent="0.25">
      <c r="A82726" s="2" t="s">
        <v>82810</v>
      </c>
      <c r="B82726" s="3" t="s">
        <v>1960</v>
      </c>
    </row>
    <row r="82727" spans="1:2" x14ac:dyDescent="0.25">
      <c r="A82727" s="2" t="s">
        <v>82811</v>
      </c>
      <c r="B82727" s="3" t="s">
        <v>7717</v>
      </c>
    </row>
    <row r="82728" spans="1:2" x14ac:dyDescent="0.25">
      <c r="A82728" s="2" t="s">
        <v>82812</v>
      </c>
      <c r="B82728" s="3" t="s">
        <v>7717</v>
      </c>
    </row>
    <row r="82729" spans="1:2" x14ac:dyDescent="0.25">
      <c r="A82729" s="2" t="s">
        <v>82813</v>
      </c>
      <c r="B82729" s="3" t="s">
        <v>7717</v>
      </c>
    </row>
    <row r="82730" spans="1:2" x14ac:dyDescent="0.25">
      <c r="A82730" s="2" t="s">
        <v>82814</v>
      </c>
      <c r="B82730" s="3" t="s">
        <v>7717</v>
      </c>
    </row>
    <row r="82731" spans="1:2" x14ac:dyDescent="0.25">
      <c r="A82731" s="2" t="s">
        <v>82815</v>
      </c>
      <c r="B82731" s="3" t="s">
        <v>7717</v>
      </c>
    </row>
    <row r="82732" spans="1:2" x14ac:dyDescent="0.25">
      <c r="A82732" s="2" t="s">
        <v>82816</v>
      </c>
      <c r="B82732" s="3" t="s">
        <v>7717</v>
      </c>
    </row>
    <row r="82733" spans="1:2" x14ac:dyDescent="0.25">
      <c r="A82733" s="2" t="s">
        <v>82817</v>
      </c>
      <c r="B82733" s="3" t="s">
        <v>7717</v>
      </c>
    </row>
    <row r="82734" spans="1:2" x14ac:dyDescent="0.25">
      <c r="A82734" s="2" t="s">
        <v>82818</v>
      </c>
      <c r="B82734" s="3" t="s">
        <v>7717</v>
      </c>
    </row>
    <row r="82735" spans="1:2" x14ac:dyDescent="0.25">
      <c r="A82735" s="2" t="s">
        <v>82819</v>
      </c>
      <c r="B82735" s="3" t="s">
        <v>7717</v>
      </c>
    </row>
    <row r="82736" spans="1:2" x14ac:dyDescent="0.25">
      <c r="A82736" s="2" t="s">
        <v>82820</v>
      </c>
      <c r="B82736" s="3" t="s">
        <v>7717</v>
      </c>
    </row>
    <row r="82737" spans="1:2" x14ac:dyDescent="0.25">
      <c r="A82737" s="2" t="s">
        <v>82821</v>
      </c>
      <c r="B82737" s="3" t="s">
        <v>7717</v>
      </c>
    </row>
    <row r="82738" spans="1:2" x14ac:dyDescent="0.25">
      <c r="A82738" s="2" t="s">
        <v>82822</v>
      </c>
      <c r="B82738" s="3" t="s">
        <v>7717</v>
      </c>
    </row>
    <row r="82739" spans="1:2" x14ac:dyDescent="0.25">
      <c r="A82739" s="2" t="s">
        <v>82823</v>
      </c>
      <c r="B82739" s="3" t="s">
        <v>7717</v>
      </c>
    </row>
    <row r="82740" spans="1:2" x14ac:dyDescent="0.25">
      <c r="A82740" s="2" t="s">
        <v>82824</v>
      </c>
      <c r="B82740" s="3" t="s">
        <v>7717</v>
      </c>
    </row>
    <row r="82741" spans="1:2" x14ac:dyDescent="0.25">
      <c r="A82741" s="2" t="s">
        <v>82825</v>
      </c>
      <c r="B82741" s="3" t="s">
        <v>7717</v>
      </c>
    </row>
    <row r="82742" spans="1:2" x14ac:dyDescent="0.25">
      <c r="A82742" s="2" t="s">
        <v>82826</v>
      </c>
      <c r="B82742" s="3" t="s">
        <v>7717</v>
      </c>
    </row>
    <row r="82743" spans="1:2" x14ac:dyDescent="0.25">
      <c r="A82743" s="2" t="s">
        <v>82827</v>
      </c>
      <c r="B82743" s="3" t="s">
        <v>1960</v>
      </c>
    </row>
    <row r="82744" spans="1:2" x14ac:dyDescent="0.25">
      <c r="A82744" s="2" t="s">
        <v>82828</v>
      </c>
      <c r="B82744" s="3" t="s">
        <v>1960</v>
      </c>
    </row>
    <row r="82745" spans="1:2" x14ac:dyDescent="0.25">
      <c r="A82745" s="2" t="s">
        <v>82829</v>
      </c>
      <c r="B82745" s="3" t="s">
        <v>1507</v>
      </c>
    </row>
    <row r="82746" spans="1:2" x14ac:dyDescent="0.25">
      <c r="A82746" s="2" t="s">
        <v>82830</v>
      </c>
      <c r="B82746" s="3" t="s">
        <v>1507</v>
      </c>
    </row>
    <row r="82747" spans="1:2" x14ac:dyDescent="0.25">
      <c r="A82747" s="2" t="s">
        <v>82831</v>
      </c>
      <c r="B82747" s="3" t="s">
        <v>1507</v>
      </c>
    </row>
    <row r="82748" spans="1:2" x14ac:dyDescent="0.25">
      <c r="A82748" s="2" t="s">
        <v>82832</v>
      </c>
      <c r="B82748" s="3" t="s">
        <v>1507</v>
      </c>
    </row>
    <row r="82749" spans="1:2" x14ac:dyDescent="0.25">
      <c r="A82749" s="2" t="s">
        <v>82833</v>
      </c>
      <c r="B82749" s="3" t="s">
        <v>1507</v>
      </c>
    </row>
    <row r="82750" spans="1:2" x14ac:dyDescent="0.25">
      <c r="A82750" s="2" t="s">
        <v>82834</v>
      </c>
      <c r="B82750" s="3" t="s">
        <v>1507</v>
      </c>
    </row>
    <row r="82751" spans="1:2" x14ac:dyDescent="0.25">
      <c r="A82751" s="2" t="s">
        <v>82835</v>
      </c>
      <c r="B82751" s="3" t="s">
        <v>1507</v>
      </c>
    </row>
    <row r="82752" spans="1:2" x14ac:dyDescent="0.25">
      <c r="A82752" s="2" t="s">
        <v>82836</v>
      </c>
      <c r="B82752" s="3" t="s">
        <v>1507</v>
      </c>
    </row>
    <row r="82753" spans="1:2" x14ac:dyDescent="0.25">
      <c r="A82753" s="2" t="s">
        <v>82837</v>
      </c>
      <c r="B82753" s="3" t="s">
        <v>1960</v>
      </c>
    </row>
    <row r="82754" spans="1:2" x14ac:dyDescent="0.25">
      <c r="A82754" s="2" t="s">
        <v>82838</v>
      </c>
      <c r="B82754" s="3" t="s">
        <v>7733</v>
      </c>
    </row>
    <row r="82755" spans="1:2" x14ac:dyDescent="0.25">
      <c r="A82755" s="2" t="s">
        <v>82839</v>
      </c>
      <c r="B82755" s="3" t="s">
        <v>7733</v>
      </c>
    </row>
    <row r="82756" spans="1:2" x14ac:dyDescent="0.25">
      <c r="A82756" s="2" t="s">
        <v>82840</v>
      </c>
      <c r="B82756" s="3" t="s">
        <v>7733</v>
      </c>
    </row>
    <row r="82757" spans="1:2" x14ac:dyDescent="0.25">
      <c r="A82757" s="2" t="s">
        <v>82841</v>
      </c>
      <c r="B82757" s="3" t="s">
        <v>7733</v>
      </c>
    </row>
    <row r="82758" spans="1:2" x14ac:dyDescent="0.25">
      <c r="A82758" s="2" t="s">
        <v>82842</v>
      </c>
      <c r="B82758" s="3" t="s">
        <v>7733</v>
      </c>
    </row>
    <row r="82759" spans="1:2" x14ac:dyDescent="0.25">
      <c r="A82759" s="2" t="s">
        <v>82843</v>
      </c>
      <c r="B82759" s="3" t="s">
        <v>7733</v>
      </c>
    </row>
    <row r="82760" spans="1:2" x14ac:dyDescent="0.25">
      <c r="A82760" s="2" t="s">
        <v>82844</v>
      </c>
      <c r="B82760" s="3" t="s">
        <v>7733</v>
      </c>
    </row>
    <row r="82761" spans="1:2" x14ac:dyDescent="0.25">
      <c r="A82761" s="2" t="s">
        <v>82845</v>
      </c>
      <c r="B82761" s="3" t="s">
        <v>7733</v>
      </c>
    </row>
    <row r="82762" spans="1:2" x14ac:dyDescent="0.25">
      <c r="A82762" s="2" t="s">
        <v>82846</v>
      </c>
      <c r="B82762" s="3" t="s">
        <v>7733</v>
      </c>
    </row>
    <row r="82763" spans="1:2" x14ac:dyDescent="0.25">
      <c r="A82763" s="2" t="s">
        <v>82847</v>
      </c>
      <c r="B82763" s="3" t="s">
        <v>7733</v>
      </c>
    </row>
    <row r="82764" spans="1:2" x14ac:dyDescent="0.25">
      <c r="A82764" s="2" t="s">
        <v>82848</v>
      </c>
      <c r="B82764" s="3" t="s">
        <v>7733</v>
      </c>
    </row>
    <row r="82765" spans="1:2" x14ac:dyDescent="0.25">
      <c r="A82765" s="2" t="s">
        <v>82849</v>
      </c>
      <c r="B82765" s="3" t="s">
        <v>7733</v>
      </c>
    </row>
    <row r="82766" spans="1:2" x14ac:dyDescent="0.25">
      <c r="A82766" s="2" t="s">
        <v>82850</v>
      </c>
      <c r="B82766" s="3" t="s">
        <v>7733</v>
      </c>
    </row>
    <row r="82767" spans="1:2" x14ac:dyDescent="0.25">
      <c r="A82767" s="2" t="s">
        <v>82851</v>
      </c>
      <c r="B82767" s="3" t="s">
        <v>7733</v>
      </c>
    </row>
    <row r="82768" spans="1:2" x14ac:dyDescent="0.25">
      <c r="A82768" s="2" t="s">
        <v>82852</v>
      </c>
      <c r="B82768" s="3" t="s">
        <v>76992</v>
      </c>
    </row>
    <row r="82769" spans="1:2" x14ac:dyDescent="0.25">
      <c r="A82769" s="2" t="s">
        <v>82853</v>
      </c>
      <c r="B82769" s="3" t="s">
        <v>76992</v>
      </c>
    </row>
    <row r="82770" spans="1:2" x14ac:dyDescent="0.25">
      <c r="A82770" s="2" t="s">
        <v>82854</v>
      </c>
      <c r="B82770" s="3" t="s">
        <v>76992</v>
      </c>
    </row>
    <row r="82771" spans="1:2" x14ac:dyDescent="0.25">
      <c r="A82771" s="2" t="s">
        <v>82855</v>
      </c>
      <c r="B82771" s="3" t="s">
        <v>76992</v>
      </c>
    </row>
    <row r="82772" spans="1:2" x14ac:dyDescent="0.25">
      <c r="A82772" s="2" t="s">
        <v>82856</v>
      </c>
      <c r="B82772" s="3" t="s">
        <v>76992</v>
      </c>
    </row>
    <row r="82773" spans="1:2" x14ac:dyDescent="0.25">
      <c r="A82773" s="2" t="s">
        <v>82857</v>
      </c>
      <c r="B82773" s="3" t="s">
        <v>76992</v>
      </c>
    </row>
    <row r="82774" spans="1:2" x14ac:dyDescent="0.25">
      <c r="A82774" s="2" t="s">
        <v>82858</v>
      </c>
      <c r="B82774" s="3" t="s">
        <v>76992</v>
      </c>
    </row>
    <row r="82775" spans="1:2" x14ac:dyDescent="0.25">
      <c r="A82775" s="2" t="s">
        <v>82859</v>
      </c>
      <c r="B82775" s="3" t="s">
        <v>76992</v>
      </c>
    </row>
    <row r="82776" spans="1:2" x14ac:dyDescent="0.25">
      <c r="A82776" s="2" t="s">
        <v>82860</v>
      </c>
      <c r="B82776" s="3" t="s">
        <v>76992</v>
      </c>
    </row>
    <row r="82777" spans="1:2" x14ac:dyDescent="0.25">
      <c r="A82777" s="2" t="s">
        <v>82861</v>
      </c>
      <c r="B82777" s="3" t="s">
        <v>76992</v>
      </c>
    </row>
    <row r="82778" spans="1:2" x14ac:dyDescent="0.25">
      <c r="A82778" s="2" t="s">
        <v>82862</v>
      </c>
      <c r="B82778" s="3" t="s">
        <v>43799</v>
      </c>
    </row>
    <row r="82779" spans="1:2" x14ac:dyDescent="0.25">
      <c r="A82779" s="2" t="s">
        <v>82863</v>
      </c>
      <c r="B82779" s="3" t="s">
        <v>43799</v>
      </c>
    </row>
    <row r="82780" spans="1:2" x14ac:dyDescent="0.25">
      <c r="A82780" s="2" t="s">
        <v>82864</v>
      </c>
      <c r="B82780" s="3" t="s">
        <v>43799</v>
      </c>
    </row>
    <row r="82781" spans="1:2" x14ac:dyDescent="0.25">
      <c r="A82781" s="2" t="s">
        <v>82865</v>
      </c>
      <c r="B82781" s="3" t="s">
        <v>43799</v>
      </c>
    </row>
    <row r="82782" spans="1:2" x14ac:dyDescent="0.25">
      <c r="A82782" s="2" t="s">
        <v>82866</v>
      </c>
      <c r="B82782" s="3" t="s">
        <v>43799</v>
      </c>
    </row>
    <row r="82783" spans="1:2" x14ac:dyDescent="0.25">
      <c r="A82783" s="2" t="s">
        <v>82867</v>
      </c>
      <c r="B82783" s="3" t="s">
        <v>43799</v>
      </c>
    </row>
    <row r="82784" spans="1:2" x14ac:dyDescent="0.25">
      <c r="A82784" s="2" t="s">
        <v>82868</v>
      </c>
      <c r="B82784" s="3" t="s">
        <v>43799</v>
      </c>
    </row>
    <row r="82785" spans="1:2" x14ac:dyDescent="0.25">
      <c r="A82785" s="2" t="s">
        <v>82869</v>
      </c>
      <c r="B82785" s="3" t="s">
        <v>43799</v>
      </c>
    </row>
    <row r="82786" spans="1:2" x14ac:dyDescent="0.25">
      <c r="A82786" s="2" t="s">
        <v>82870</v>
      </c>
      <c r="B82786" s="3" t="s">
        <v>43799</v>
      </c>
    </row>
    <row r="82787" spans="1:2" x14ac:dyDescent="0.25">
      <c r="A82787" s="2" t="s">
        <v>82871</v>
      </c>
      <c r="B82787" s="3" t="s">
        <v>43799</v>
      </c>
    </row>
    <row r="82788" spans="1:2" x14ac:dyDescent="0.25">
      <c r="A82788" s="2" t="s">
        <v>82872</v>
      </c>
      <c r="B82788" s="3" t="s">
        <v>43799</v>
      </c>
    </row>
    <row r="82789" spans="1:2" x14ac:dyDescent="0.25">
      <c r="A82789" s="2" t="s">
        <v>82873</v>
      </c>
      <c r="B82789" s="3" t="s">
        <v>43799</v>
      </c>
    </row>
    <row r="82790" spans="1:2" x14ac:dyDescent="0.25">
      <c r="A82790" s="2" t="s">
        <v>82874</v>
      </c>
      <c r="B82790" s="3" t="s">
        <v>43799</v>
      </c>
    </row>
    <row r="82791" spans="1:2" x14ac:dyDescent="0.25">
      <c r="A82791" s="2" t="s">
        <v>82875</v>
      </c>
      <c r="B82791" s="3" t="s">
        <v>43799</v>
      </c>
    </row>
    <row r="82792" spans="1:2" x14ac:dyDescent="0.25">
      <c r="A82792" s="2" t="s">
        <v>82876</v>
      </c>
      <c r="B82792" s="3" t="s">
        <v>43799</v>
      </c>
    </row>
    <row r="82793" spans="1:2" x14ac:dyDescent="0.25">
      <c r="A82793" s="2" t="s">
        <v>82877</v>
      </c>
      <c r="B82793" s="3" t="s">
        <v>43799</v>
      </c>
    </row>
    <row r="82794" spans="1:2" x14ac:dyDescent="0.25">
      <c r="A82794" s="2" t="s">
        <v>82878</v>
      </c>
      <c r="B82794" s="3" t="s">
        <v>43799</v>
      </c>
    </row>
    <row r="82795" spans="1:2" x14ac:dyDescent="0.25">
      <c r="A82795" s="2" t="s">
        <v>82879</v>
      </c>
      <c r="B82795" s="3" t="s">
        <v>43799</v>
      </c>
    </row>
    <row r="82796" spans="1:2" x14ac:dyDescent="0.25">
      <c r="A82796" s="2" t="s">
        <v>82880</v>
      </c>
      <c r="B82796" s="3" t="s">
        <v>43799</v>
      </c>
    </row>
    <row r="82797" spans="1:2" x14ac:dyDescent="0.25">
      <c r="A82797" s="2" t="s">
        <v>82881</v>
      </c>
      <c r="B82797" s="3" t="s">
        <v>43799</v>
      </c>
    </row>
    <row r="82798" spans="1:2" x14ac:dyDescent="0.25">
      <c r="A82798" s="2" t="s">
        <v>82882</v>
      </c>
      <c r="B82798" s="3" t="s">
        <v>43799</v>
      </c>
    </row>
    <row r="82799" spans="1:2" x14ac:dyDescent="0.25">
      <c r="A82799" s="2" t="s">
        <v>82883</v>
      </c>
      <c r="B82799" s="3" t="s">
        <v>43799</v>
      </c>
    </row>
    <row r="82800" spans="1:2" x14ac:dyDescent="0.25">
      <c r="A82800" s="2" t="s">
        <v>82884</v>
      </c>
      <c r="B82800" s="3" t="s">
        <v>43799</v>
      </c>
    </row>
    <row r="82801" spans="1:2" x14ac:dyDescent="0.25">
      <c r="A82801" s="2" t="s">
        <v>82885</v>
      </c>
      <c r="B82801" s="3" t="s">
        <v>43799</v>
      </c>
    </row>
    <row r="82802" spans="1:2" x14ac:dyDescent="0.25">
      <c r="A82802" s="2" t="s">
        <v>82886</v>
      </c>
      <c r="B82802" s="3" t="s">
        <v>43799</v>
      </c>
    </row>
    <row r="82803" spans="1:2" x14ac:dyDescent="0.25">
      <c r="A82803" s="2" t="s">
        <v>82887</v>
      </c>
      <c r="B82803" s="3" t="s">
        <v>43799</v>
      </c>
    </row>
    <row r="82804" spans="1:2" x14ac:dyDescent="0.25">
      <c r="A82804" s="2" t="s">
        <v>82888</v>
      </c>
      <c r="B82804" s="3" t="s">
        <v>43799</v>
      </c>
    </row>
    <row r="82805" spans="1:2" x14ac:dyDescent="0.25">
      <c r="A82805" s="2" t="s">
        <v>82889</v>
      </c>
      <c r="B82805" s="3" t="s">
        <v>43799</v>
      </c>
    </row>
    <row r="82806" spans="1:2" x14ac:dyDescent="0.25">
      <c r="A82806" s="2" t="s">
        <v>82890</v>
      </c>
      <c r="B82806" s="3" t="s">
        <v>43799</v>
      </c>
    </row>
    <row r="82807" spans="1:2" x14ac:dyDescent="0.25">
      <c r="A82807" s="2" t="s">
        <v>82891</v>
      </c>
      <c r="B82807" s="3" t="s">
        <v>43799</v>
      </c>
    </row>
    <row r="82808" spans="1:2" x14ac:dyDescent="0.25">
      <c r="A82808" s="2" t="s">
        <v>82892</v>
      </c>
      <c r="B82808" s="3" t="s">
        <v>43799</v>
      </c>
    </row>
    <row r="82809" spans="1:2" x14ac:dyDescent="0.25">
      <c r="A82809" s="2" t="s">
        <v>82893</v>
      </c>
      <c r="B82809" s="3" t="s">
        <v>43799</v>
      </c>
    </row>
    <row r="82810" spans="1:2" x14ac:dyDescent="0.25">
      <c r="A82810" s="2" t="s">
        <v>82894</v>
      </c>
      <c r="B82810" s="3" t="s">
        <v>43799</v>
      </c>
    </row>
    <row r="82811" spans="1:2" x14ac:dyDescent="0.25">
      <c r="A82811" s="2" t="s">
        <v>82895</v>
      </c>
      <c r="B82811" s="3" t="s">
        <v>43799</v>
      </c>
    </row>
    <row r="82812" spans="1:2" x14ac:dyDescent="0.25">
      <c r="A82812" s="2" t="s">
        <v>82896</v>
      </c>
      <c r="B82812" s="3" t="s">
        <v>43799</v>
      </c>
    </row>
    <row r="82813" spans="1:2" x14ac:dyDescent="0.25">
      <c r="A82813" s="2" t="s">
        <v>82897</v>
      </c>
      <c r="B82813" s="3" t="s">
        <v>43799</v>
      </c>
    </row>
    <row r="82814" spans="1:2" x14ac:dyDescent="0.25">
      <c r="A82814" s="2" t="s">
        <v>82898</v>
      </c>
      <c r="B82814" s="3" t="s">
        <v>43799</v>
      </c>
    </row>
    <row r="82815" spans="1:2" x14ac:dyDescent="0.25">
      <c r="A82815" s="2" t="s">
        <v>82899</v>
      </c>
      <c r="B82815" s="3" t="s">
        <v>43799</v>
      </c>
    </row>
    <row r="82816" spans="1:2" x14ac:dyDescent="0.25">
      <c r="A82816" s="2" t="s">
        <v>82900</v>
      </c>
      <c r="B82816" s="3" t="s">
        <v>43799</v>
      </c>
    </row>
    <row r="82817" spans="1:2" x14ac:dyDescent="0.25">
      <c r="A82817" s="2" t="s">
        <v>82901</v>
      </c>
      <c r="B82817" s="3" t="s">
        <v>43799</v>
      </c>
    </row>
    <row r="82818" spans="1:2" x14ac:dyDescent="0.25">
      <c r="A82818" s="2" t="s">
        <v>82902</v>
      </c>
      <c r="B82818" s="3" t="s">
        <v>43799</v>
      </c>
    </row>
    <row r="82819" spans="1:2" x14ac:dyDescent="0.25">
      <c r="A82819" s="2" t="s">
        <v>82903</v>
      </c>
      <c r="B82819" s="3" t="s">
        <v>43799</v>
      </c>
    </row>
    <row r="82820" spans="1:2" x14ac:dyDescent="0.25">
      <c r="A82820" s="2" t="s">
        <v>82904</v>
      </c>
      <c r="B82820" s="3" t="s">
        <v>43799</v>
      </c>
    </row>
    <row r="82821" spans="1:2" x14ac:dyDescent="0.25">
      <c r="A82821" s="2" t="s">
        <v>82905</v>
      </c>
      <c r="B82821" s="3" t="s">
        <v>1150</v>
      </c>
    </row>
    <row r="82822" spans="1:2" x14ac:dyDescent="0.25">
      <c r="A82822" s="2" t="s">
        <v>82906</v>
      </c>
      <c r="B82822" s="3" t="s">
        <v>2403</v>
      </c>
    </row>
    <row r="82823" spans="1:2" x14ac:dyDescent="0.25">
      <c r="A82823" s="2" t="s">
        <v>82907</v>
      </c>
      <c r="B82823" s="3" t="s">
        <v>2403</v>
      </c>
    </row>
    <row r="82824" spans="1:2" x14ac:dyDescent="0.25">
      <c r="A82824" s="2" t="s">
        <v>82908</v>
      </c>
      <c r="B82824" s="3" t="s">
        <v>3</v>
      </c>
    </row>
    <row r="82825" spans="1:2" x14ac:dyDescent="0.25">
      <c r="A82825" s="2" t="s">
        <v>82909</v>
      </c>
      <c r="B82825" s="3" t="s">
        <v>3</v>
      </c>
    </row>
    <row r="82826" spans="1:2" x14ac:dyDescent="0.25">
      <c r="A82826" s="2" t="s">
        <v>82910</v>
      </c>
      <c r="B82826" s="3" t="s">
        <v>3</v>
      </c>
    </row>
    <row r="82827" spans="1:2" x14ac:dyDescent="0.25">
      <c r="A82827" s="2" t="s">
        <v>82911</v>
      </c>
      <c r="B82827" s="3" t="s">
        <v>3</v>
      </c>
    </row>
    <row r="82828" spans="1:2" x14ac:dyDescent="0.25">
      <c r="A82828" s="2" t="s">
        <v>82912</v>
      </c>
      <c r="B82828" s="3" t="s">
        <v>3</v>
      </c>
    </row>
    <row r="82829" spans="1:2" x14ac:dyDescent="0.25">
      <c r="A82829" s="2" t="s">
        <v>82913</v>
      </c>
      <c r="B82829" s="3" t="s">
        <v>3</v>
      </c>
    </row>
    <row r="82830" spans="1:2" x14ac:dyDescent="0.25">
      <c r="A82830" s="2" t="s">
        <v>82914</v>
      </c>
      <c r="B82830" s="3" t="s">
        <v>3</v>
      </c>
    </row>
    <row r="82831" spans="1:2" x14ac:dyDescent="0.25">
      <c r="A82831" s="2" t="s">
        <v>82915</v>
      </c>
      <c r="B82831" s="3" t="s">
        <v>3</v>
      </c>
    </row>
    <row r="82832" spans="1:2" x14ac:dyDescent="0.25">
      <c r="A82832" s="2" t="s">
        <v>82916</v>
      </c>
      <c r="B82832" s="3" t="s">
        <v>3</v>
      </c>
    </row>
    <row r="82833" spans="1:2" x14ac:dyDescent="0.25">
      <c r="A82833" s="2" t="s">
        <v>82917</v>
      </c>
      <c r="B82833" s="3" t="s">
        <v>3</v>
      </c>
    </row>
    <row r="82834" spans="1:2" x14ac:dyDescent="0.25">
      <c r="A82834" s="2" t="s">
        <v>82918</v>
      </c>
      <c r="B82834" s="3" t="s">
        <v>3</v>
      </c>
    </row>
    <row r="82835" spans="1:2" x14ac:dyDescent="0.25">
      <c r="A82835" s="2" t="s">
        <v>82919</v>
      </c>
      <c r="B82835" s="3" t="s">
        <v>3</v>
      </c>
    </row>
    <row r="82836" spans="1:2" x14ac:dyDescent="0.25">
      <c r="A82836" s="2" t="s">
        <v>82920</v>
      </c>
      <c r="B82836" s="3" t="s">
        <v>3</v>
      </c>
    </row>
    <row r="82837" spans="1:2" x14ac:dyDescent="0.25">
      <c r="A82837" s="2" t="s">
        <v>82921</v>
      </c>
      <c r="B82837" s="3" t="s">
        <v>3</v>
      </c>
    </row>
    <row r="82838" spans="1:2" x14ac:dyDescent="0.25">
      <c r="A82838" s="2" t="s">
        <v>82922</v>
      </c>
      <c r="B82838" s="3" t="s">
        <v>3</v>
      </c>
    </row>
    <row r="82839" spans="1:2" x14ac:dyDescent="0.25">
      <c r="A82839" s="2" t="s">
        <v>82923</v>
      </c>
      <c r="B82839" s="3" t="s">
        <v>3</v>
      </c>
    </row>
    <row r="82840" spans="1:2" x14ac:dyDescent="0.25">
      <c r="A82840" s="2" t="s">
        <v>82924</v>
      </c>
      <c r="B82840" s="3" t="s">
        <v>3</v>
      </c>
    </row>
    <row r="82841" spans="1:2" x14ac:dyDescent="0.25">
      <c r="A82841" s="2" t="s">
        <v>82925</v>
      </c>
      <c r="B82841" s="3" t="s">
        <v>3</v>
      </c>
    </row>
    <row r="82842" spans="1:2" x14ac:dyDescent="0.25">
      <c r="A82842" s="2" t="s">
        <v>82926</v>
      </c>
      <c r="B82842" s="3" t="s">
        <v>3</v>
      </c>
    </row>
    <row r="82843" spans="1:2" x14ac:dyDescent="0.25">
      <c r="A82843" s="2" t="s">
        <v>82927</v>
      </c>
      <c r="B82843" s="3" t="s">
        <v>3</v>
      </c>
    </row>
    <row r="82844" spans="1:2" x14ac:dyDescent="0.25">
      <c r="A82844" s="2" t="s">
        <v>82928</v>
      </c>
      <c r="B82844" s="3" t="s">
        <v>3</v>
      </c>
    </row>
    <row r="82845" spans="1:2" x14ac:dyDescent="0.25">
      <c r="A82845" s="2" t="s">
        <v>82929</v>
      </c>
      <c r="B82845" s="3" t="s">
        <v>3</v>
      </c>
    </row>
    <row r="82846" spans="1:2" x14ac:dyDescent="0.25">
      <c r="A82846" s="2" t="s">
        <v>82930</v>
      </c>
      <c r="B82846" s="3" t="s">
        <v>3</v>
      </c>
    </row>
    <row r="82847" spans="1:2" x14ac:dyDescent="0.25">
      <c r="A82847" s="2" t="s">
        <v>82931</v>
      </c>
      <c r="B82847" s="3" t="s">
        <v>3</v>
      </c>
    </row>
    <row r="82848" spans="1:2" x14ac:dyDescent="0.25">
      <c r="A82848" s="2" t="s">
        <v>82932</v>
      </c>
      <c r="B82848" s="3" t="s">
        <v>3</v>
      </c>
    </row>
    <row r="82849" spans="1:2" x14ac:dyDescent="0.25">
      <c r="A82849" s="2" t="s">
        <v>82933</v>
      </c>
      <c r="B82849" s="3" t="s">
        <v>3</v>
      </c>
    </row>
    <row r="82850" spans="1:2" x14ac:dyDescent="0.25">
      <c r="A82850" s="2" t="s">
        <v>82934</v>
      </c>
      <c r="B82850" s="3" t="s">
        <v>3</v>
      </c>
    </row>
    <row r="82851" spans="1:2" x14ac:dyDescent="0.25">
      <c r="A82851" s="2" t="s">
        <v>82935</v>
      </c>
      <c r="B82851" s="3" t="s">
        <v>3</v>
      </c>
    </row>
    <row r="82852" spans="1:2" x14ac:dyDescent="0.25">
      <c r="A82852" s="2" t="s">
        <v>82936</v>
      </c>
      <c r="B82852" s="3" t="s">
        <v>3</v>
      </c>
    </row>
    <row r="82853" spans="1:2" x14ac:dyDescent="0.25">
      <c r="A82853" s="2" t="s">
        <v>82937</v>
      </c>
      <c r="B82853" s="3" t="s">
        <v>3</v>
      </c>
    </row>
    <row r="82854" spans="1:2" x14ac:dyDescent="0.25">
      <c r="A82854" s="2" t="s">
        <v>82938</v>
      </c>
      <c r="B82854" s="3" t="s">
        <v>3</v>
      </c>
    </row>
    <row r="82855" spans="1:2" x14ac:dyDescent="0.25">
      <c r="A82855" s="2" t="s">
        <v>82939</v>
      </c>
      <c r="B82855" s="3" t="s">
        <v>3</v>
      </c>
    </row>
    <row r="82856" spans="1:2" x14ac:dyDescent="0.25">
      <c r="A82856" s="2" t="s">
        <v>82940</v>
      </c>
      <c r="B82856" s="3" t="s">
        <v>3</v>
      </c>
    </row>
    <row r="82857" spans="1:2" x14ac:dyDescent="0.25">
      <c r="A82857" s="2" t="s">
        <v>82941</v>
      </c>
      <c r="B82857" s="3" t="s">
        <v>3</v>
      </c>
    </row>
    <row r="82858" spans="1:2" x14ac:dyDescent="0.25">
      <c r="A82858" s="2" t="s">
        <v>82942</v>
      </c>
      <c r="B82858" s="3" t="s">
        <v>3</v>
      </c>
    </row>
    <row r="82859" spans="1:2" x14ac:dyDescent="0.25">
      <c r="A82859" s="2" t="s">
        <v>82943</v>
      </c>
      <c r="B82859" s="3" t="s">
        <v>3</v>
      </c>
    </row>
    <row r="82860" spans="1:2" x14ac:dyDescent="0.25">
      <c r="A82860" s="2" t="s">
        <v>82944</v>
      </c>
      <c r="B82860" s="3" t="s">
        <v>3</v>
      </c>
    </row>
    <row r="82861" spans="1:2" x14ac:dyDescent="0.25">
      <c r="A82861" s="2" t="s">
        <v>82945</v>
      </c>
      <c r="B82861" s="3" t="s">
        <v>3</v>
      </c>
    </row>
    <row r="82862" spans="1:2" x14ac:dyDescent="0.25">
      <c r="A82862" s="2" t="s">
        <v>82946</v>
      </c>
      <c r="B82862" s="3" t="s">
        <v>3</v>
      </c>
    </row>
    <row r="82863" spans="1:2" x14ac:dyDescent="0.25">
      <c r="A82863" s="2" t="s">
        <v>82947</v>
      </c>
      <c r="B82863" s="3" t="s">
        <v>3</v>
      </c>
    </row>
    <row r="82864" spans="1:2" x14ac:dyDescent="0.25">
      <c r="A82864" s="2" t="s">
        <v>82948</v>
      </c>
      <c r="B82864" s="3" t="s">
        <v>3</v>
      </c>
    </row>
    <row r="82865" spans="1:2" x14ac:dyDescent="0.25">
      <c r="A82865" s="2" t="s">
        <v>82949</v>
      </c>
      <c r="B82865" s="3" t="s">
        <v>3</v>
      </c>
    </row>
    <row r="82866" spans="1:2" x14ac:dyDescent="0.25">
      <c r="A82866" s="2" t="s">
        <v>82950</v>
      </c>
      <c r="B82866" s="3" t="s">
        <v>3</v>
      </c>
    </row>
    <row r="82867" spans="1:2" x14ac:dyDescent="0.25">
      <c r="A82867" s="2" t="s">
        <v>82951</v>
      </c>
      <c r="B82867" s="3" t="s">
        <v>3</v>
      </c>
    </row>
    <row r="82868" spans="1:2" x14ac:dyDescent="0.25">
      <c r="A82868" s="2" t="s">
        <v>82952</v>
      </c>
      <c r="B82868" s="3" t="s">
        <v>3</v>
      </c>
    </row>
    <row r="82869" spans="1:2" x14ac:dyDescent="0.25">
      <c r="A82869" s="2" t="s">
        <v>82953</v>
      </c>
      <c r="B82869" s="3" t="s">
        <v>3</v>
      </c>
    </row>
    <row r="82870" spans="1:2" x14ac:dyDescent="0.25">
      <c r="A82870" s="2" t="s">
        <v>82954</v>
      </c>
      <c r="B82870" s="3" t="s">
        <v>3</v>
      </c>
    </row>
    <row r="82871" spans="1:2" x14ac:dyDescent="0.25">
      <c r="A82871" s="2" t="s">
        <v>82955</v>
      </c>
      <c r="B82871" s="3" t="s">
        <v>3</v>
      </c>
    </row>
    <row r="82872" spans="1:2" x14ac:dyDescent="0.25">
      <c r="A82872" s="2" t="s">
        <v>82956</v>
      </c>
      <c r="B82872" s="3" t="s">
        <v>3</v>
      </c>
    </row>
    <row r="82873" spans="1:2" x14ac:dyDescent="0.25">
      <c r="A82873" s="2" t="s">
        <v>82957</v>
      </c>
      <c r="B82873" s="3" t="s">
        <v>3</v>
      </c>
    </row>
    <row r="82874" spans="1:2" x14ac:dyDescent="0.25">
      <c r="A82874" s="2" t="s">
        <v>82958</v>
      </c>
      <c r="B82874" s="3" t="s">
        <v>3</v>
      </c>
    </row>
    <row r="82875" spans="1:2" x14ac:dyDescent="0.25">
      <c r="A82875" s="2" t="s">
        <v>82959</v>
      </c>
      <c r="B82875" s="3" t="s">
        <v>3</v>
      </c>
    </row>
    <row r="82876" spans="1:2" x14ac:dyDescent="0.25">
      <c r="A82876" s="2" t="s">
        <v>82960</v>
      </c>
      <c r="B82876" s="3" t="s">
        <v>3</v>
      </c>
    </row>
    <row r="82877" spans="1:2" x14ac:dyDescent="0.25">
      <c r="A82877" s="2" t="s">
        <v>82961</v>
      </c>
      <c r="B82877" s="3" t="s">
        <v>3</v>
      </c>
    </row>
    <row r="82878" spans="1:2" x14ac:dyDescent="0.25">
      <c r="A82878" s="2" t="s">
        <v>82962</v>
      </c>
      <c r="B82878" s="3" t="s">
        <v>3</v>
      </c>
    </row>
    <row r="82879" spans="1:2" x14ac:dyDescent="0.25">
      <c r="A82879" s="2" t="s">
        <v>82963</v>
      </c>
      <c r="B82879" s="3" t="s">
        <v>3</v>
      </c>
    </row>
    <row r="82880" spans="1:2" x14ac:dyDescent="0.25">
      <c r="A82880" s="2" t="s">
        <v>82964</v>
      </c>
      <c r="B82880" s="3" t="s">
        <v>3</v>
      </c>
    </row>
    <row r="82881" spans="1:2" x14ac:dyDescent="0.25">
      <c r="A82881" s="2" t="s">
        <v>82965</v>
      </c>
      <c r="B82881" s="3" t="s">
        <v>3</v>
      </c>
    </row>
    <row r="82882" spans="1:2" x14ac:dyDescent="0.25">
      <c r="A82882" s="2" t="s">
        <v>82966</v>
      </c>
      <c r="B82882" s="3" t="s">
        <v>3</v>
      </c>
    </row>
    <row r="82883" spans="1:2" x14ac:dyDescent="0.25">
      <c r="A82883" s="2" t="s">
        <v>82967</v>
      </c>
      <c r="B82883" s="3" t="s">
        <v>3</v>
      </c>
    </row>
    <row r="82884" spans="1:2" x14ac:dyDescent="0.25">
      <c r="A82884" s="2" t="s">
        <v>82968</v>
      </c>
      <c r="B82884" s="3" t="s">
        <v>3</v>
      </c>
    </row>
    <row r="82885" spans="1:2" x14ac:dyDescent="0.25">
      <c r="A82885" s="2" t="s">
        <v>82969</v>
      </c>
      <c r="B82885" s="3" t="s">
        <v>3</v>
      </c>
    </row>
    <row r="82886" spans="1:2" x14ac:dyDescent="0.25">
      <c r="A82886" s="2" t="s">
        <v>82970</v>
      </c>
      <c r="B82886" s="3" t="s">
        <v>1960</v>
      </c>
    </row>
    <row r="82887" spans="1:2" x14ac:dyDescent="0.25">
      <c r="A82887" s="2" t="s">
        <v>82971</v>
      </c>
      <c r="B82887" s="3" t="s">
        <v>1960</v>
      </c>
    </row>
    <row r="82888" spans="1:2" x14ac:dyDescent="0.25">
      <c r="A82888" s="2" t="s">
        <v>82972</v>
      </c>
      <c r="B82888" s="3" t="s">
        <v>1960</v>
      </c>
    </row>
    <row r="82889" spans="1:2" x14ac:dyDescent="0.25">
      <c r="A82889" s="2" t="s">
        <v>82973</v>
      </c>
      <c r="B82889" s="3" t="s">
        <v>1960</v>
      </c>
    </row>
    <row r="82890" spans="1:2" x14ac:dyDescent="0.25">
      <c r="A82890" s="2" t="s">
        <v>82974</v>
      </c>
      <c r="B82890" s="3" t="s">
        <v>1960</v>
      </c>
    </row>
    <row r="82891" spans="1:2" x14ac:dyDescent="0.25">
      <c r="A82891" s="2" t="s">
        <v>82975</v>
      </c>
      <c r="B82891" s="3" t="s">
        <v>1206</v>
      </c>
    </row>
    <row r="82892" spans="1:2" x14ac:dyDescent="0.25">
      <c r="A82892" s="2" t="s">
        <v>82976</v>
      </c>
      <c r="B82892" s="3" t="s">
        <v>1206</v>
      </c>
    </row>
    <row r="82893" spans="1:2" x14ac:dyDescent="0.25">
      <c r="A82893" s="2" t="s">
        <v>82977</v>
      </c>
      <c r="B82893" s="3" t="s">
        <v>1206</v>
      </c>
    </row>
    <row r="82894" spans="1:2" x14ac:dyDescent="0.25">
      <c r="A82894" s="2" t="s">
        <v>82978</v>
      </c>
      <c r="B82894" s="3" t="s">
        <v>1206</v>
      </c>
    </row>
    <row r="82895" spans="1:2" x14ac:dyDescent="0.25">
      <c r="A82895" s="2" t="s">
        <v>82979</v>
      </c>
      <c r="B82895" s="3" t="s">
        <v>1206</v>
      </c>
    </row>
    <row r="82896" spans="1:2" x14ac:dyDescent="0.25">
      <c r="A82896" s="2" t="s">
        <v>82980</v>
      </c>
      <c r="B82896" s="3" t="s">
        <v>2451</v>
      </c>
    </row>
    <row r="82897" spans="1:2" x14ac:dyDescent="0.25">
      <c r="A82897" s="2" t="s">
        <v>82981</v>
      </c>
      <c r="B82897" s="3" t="s">
        <v>2451</v>
      </c>
    </row>
    <row r="82898" spans="1:2" x14ac:dyDescent="0.25">
      <c r="A82898" s="2" t="s">
        <v>82982</v>
      </c>
      <c r="B82898" s="3" t="s">
        <v>2451</v>
      </c>
    </row>
    <row r="82899" spans="1:2" x14ac:dyDescent="0.25">
      <c r="A82899" s="2" t="s">
        <v>82983</v>
      </c>
      <c r="B82899" s="3" t="s">
        <v>2451</v>
      </c>
    </row>
    <row r="82900" spans="1:2" x14ac:dyDescent="0.25">
      <c r="A82900" s="2" t="s">
        <v>82984</v>
      </c>
      <c r="B82900" s="3" t="s">
        <v>2451</v>
      </c>
    </row>
    <row r="82901" spans="1:2" x14ac:dyDescent="0.25">
      <c r="A82901" s="2" t="s">
        <v>82985</v>
      </c>
      <c r="B82901" s="3" t="s">
        <v>2451</v>
      </c>
    </row>
    <row r="82902" spans="1:2" x14ac:dyDescent="0.25">
      <c r="A82902" s="2" t="s">
        <v>82986</v>
      </c>
      <c r="B82902" s="3" t="s">
        <v>2451</v>
      </c>
    </row>
    <row r="82903" spans="1:2" x14ac:dyDescent="0.25">
      <c r="A82903" s="2" t="s">
        <v>82987</v>
      </c>
      <c r="B82903" s="3" t="s">
        <v>2451</v>
      </c>
    </row>
    <row r="82904" spans="1:2" x14ac:dyDescent="0.25">
      <c r="A82904" s="2" t="s">
        <v>82988</v>
      </c>
      <c r="B82904" s="3" t="s">
        <v>2451</v>
      </c>
    </row>
    <row r="82905" spans="1:2" x14ac:dyDescent="0.25">
      <c r="A82905" s="2" t="s">
        <v>82989</v>
      </c>
      <c r="B82905" s="3" t="s">
        <v>2451</v>
      </c>
    </row>
    <row r="82906" spans="1:2" x14ac:dyDescent="0.25">
      <c r="A82906" s="2" t="s">
        <v>82990</v>
      </c>
      <c r="B82906" s="3" t="s">
        <v>2451</v>
      </c>
    </row>
    <row r="82907" spans="1:2" x14ac:dyDescent="0.25">
      <c r="A82907" s="2" t="s">
        <v>82991</v>
      </c>
      <c r="B82907" s="3" t="s">
        <v>2451</v>
      </c>
    </row>
    <row r="82908" spans="1:2" x14ac:dyDescent="0.25">
      <c r="A82908" s="2" t="s">
        <v>82992</v>
      </c>
      <c r="B82908" s="3" t="s">
        <v>2451</v>
      </c>
    </row>
    <row r="82909" spans="1:2" x14ac:dyDescent="0.25">
      <c r="A82909" s="2" t="s">
        <v>82993</v>
      </c>
      <c r="B82909" s="3" t="s">
        <v>2451</v>
      </c>
    </row>
    <row r="82910" spans="1:2" x14ac:dyDescent="0.25">
      <c r="A82910" s="2" t="s">
        <v>82994</v>
      </c>
      <c r="B82910" s="3" t="s">
        <v>2451</v>
      </c>
    </row>
    <row r="82911" spans="1:2" x14ac:dyDescent="0.25">
      <c r="A82911" s="2" t="s">
        <v>82995</v>
      </c>
      <c r="B82911" s="3" t="s">
        <v>2451</v>
      </c>
    </row>
    <row r="82912" spans="1:2" x14ac:dyDescent="0.25">
      <c r="A82912" s="2" t="s">
        <v>82996</v>
      </c>
      <c r="B82912" s="3" t="s">
        <v>2451</v>
      </c>
    </row>
    <row r="82913" spans="1:2" x14ac:dyDescent="0.25">
      <c r="A82913" s="2" t="s">
        <v>82997</v>
      </c>
      <c r="B82913" s="3" t="s">
        <v>2451</v>
      </c>
    </row>
    <row r="82914" spans="1:2" x14ac:dyDescent="0.25">
      <c r="A82914" s="2" t="s">
        <v>82998</v>
      </c>
      <c r="B82914" s="3" t="s">
        <v>2451</v>
      </c>
    </row>
    <row r="82915" spans="1:2" x14ac:dyDescent="0.25">
      <c r="A82915" s="2" t="s">
        <v>82999</v>
      </c>
      <c r="B82915" s="3" t="s">
        <v>2451</v>
      </c>
    </row>
    <row r="82916" spans="1:2" x14ac:dyDescent="0.25">
      <c r="A82916" s="2" t="s">
        <v>83000</v>
      </c>
      <c r="B82916" s="3" t="s">
        <v>2451</v>
      </c>
    </row>
    <row r="82917" spans="1:2" x14ac:dyDescent="0.25">
      <c r="A82917" s="2" t="s">
        <v>83001</v>
      </c>
      <c r="B82917" s="3" t="s">
        <v>2451</v>
      </c>
    </row>
    <row r="82918" spans="1:2" x14ac:dyDescent="0.25">
      <c r="A82918" s="2" t="s">
        <v>83002</v>
      </c>
      <c r="B82918" s="3" t="s">
        <v>2476</v>
      </c>
    </row>
    <row r="82919" spans="1:2" x14ac:dyDescent="0.25">
      <c r="A82919" s="2" t="s">
        <v>83003</v>
      </c>
      <c r="B82919" s="3" t="s">
        <v>2476</v>
      </c>
    </row>
    <row r="82920" spans="1:2" x14ac:dyDescent="0.25">
      <c r="A82920" s="2" t="s">
        <v>83004</v>
      </c>
      <c r="B82920" s="3" t="s">
        <v>2476</v>
      </c>
    </row>
    <row r="82921" spans="1:2" x14ac:dyDescent="0.25">
      <c r="A82921" s="2" t="s">
        <v>83005</v>
      </c>
      <c r="B82921" s="3" t="s">
        <v>2476</v>
      </c>
    </row>
    <row r="82922" spans="1:2" x14ac:dyDescent="0.25">
      <c r="A82922" s="2" t="s">
        <v>83006</v>
      </c>
      <c r="B82922" s="3" t="s">
        <v>2476</v>
      </c>
    </row>
    <row r="82923" spans="1:2" x14ac:dyDescent="0.25">
      <c r="A82923" s="2" t="s">
        <v>83007</v>
      </c>
      <c r="B82923" s="3" t="s">
        <v>2476</v>
      </c>
    </row>
    <row r="82924" spans="1:2" x14ac:dyDescent="0.25">
      <c r="A82924" s="2" t="s">
        <v>83008</v>
      </c>
      <c r="B82924" s="3" t="s">
        <v>2476</v>
      </c>
    </row>
    <row r="82925" spans="1:2" x14ac:dyDescent="0.25">
      <c r="A82925" s="2" t="s">
        <v>83009</v>
      </c>
      <c r="B82925" s="3" t="s">
        <v>2476</v>
      </c>
    </row>
    <row r="82926" spans="1:2" x14ac:dyDescent="0.25">
      <c r="A82926" s="2" t="s">
        <v>83010</v>
      </c>
      <c r="B82926" s="3" t="s">
        <v>2476</v>
      </c>
    </row>
    <row r="82927" spans="1:2" x14ac:dyDescent="0.25">
      <c r="A82927" s="2" t="s">
        <v>83011</v>
      </c>
      <c r="B82927" s="3" t="s">
        <v>2476</v>
      </c>
    </row>
    <row r="82928" spans="1:2" x14ac:dyDescent="0.25">
      <c r="A82928" s="2" t="s">
        <v>83012</v>
      </c>
      <c r="B82928" s="3" t="s">
        <v>2476</v>
      </c>
    </row>
    <row r="82929" spans="1:2" x14ac:dyDescent="0.25">
      <c r="A82929" s="2" t="s">
        <v>83013</v>
      </c>
      <c r="B82929" s="3" t="s">
        <v>2476</v>
      </c>
    </row>
    <row r="82930" spans="1:2" x14ac:dyDescent="0.25">
      <c r="A82930" s="2" t="s">
        <v>83014</v>
      </c>
      <c r="B82930" s="3" t="s">
        <v>2476</v>
      </c>
    </row>
    <row r="82931" spans="1:2" x14ac:dyDescent="0.25">
      <c r="A82931" s="2" t="s">
        <v>83015</v>
      </c>
      <c r="B82931" s="3" t="s">
        <v>2476</v>
      </c>
    </row>
    <row r="82932" spans="1:2" x14ac:dyDescent="0.25">
      <c r="A82932" s="2" t="s">
        <v>83016</v>
      </c>
      <c r="B82932" s="3" t="s">
        <v>2476</v>
      </c>
    </row>
    <row r="82933" spans="1:2" x14ac:dyDescent="0.25">
      <c r="A82933" s="2" t="s">
        <v>83017</v>
      </c>
      <c r="B82933" s="3" t="s">
        <v>2476</v>
      </c>
    </row>
    <row r="82934" spans="1:2" x14ac:dyDescent="0.25">
      <c r="A82934" s="2" t="s">
        <v>83018</v>
      </c>
      <c r="B82934" s="3" t="s">
        <v>2476</v>
      </c>
    </row>
    <row r="82935" spans="1:2" x14ac:dyDescent="0.25">
      <c r="A82935" s="2" t="s">
        <v>83019</v>
      </c>
      <c r="B82935" s="3" t="s">
        <v>2476</v>
      </c>
    </row>
    <row r="82936" spans="1:2" x14ac:dyDescent="0.25">
      <c r="A82936" s="2" t="s">
        <v>83020</v>
      </c>
      <c r="B82936" s="3" t="s">
        <v>2476</v>
      </c>
    </row>
    <row r="82937" spans="1:2" x14ac:dyDescent="0.25">
      <c r="A82937" s="2" t="s">
        <v>83021</v>
      </c>
      <c r="B82937" s="3" t="s">
        <v>2476</v>
      </c>
    </row>
    <row r="82938" spans="1:2" x14ac:dyDescent="0.25">
      <c r="A82938" s="2" t="s">
        <v>83022</v>
      </c>
      <c r="B82938" s="3" t="s">
        <v>46</v>
      </c>
    </row>
    <row r="82939" spans="1:2" x14ac:dyDescent="0.25">
      <c r="A82939" s="2" t="s">
        <v>83023</v>
      </c>
      <c r="B82939" s="3" t="s">
        <v>1979</v>
      </c>
    </row>
    <row r="82940" spans="1:2" x14ac:dyDescent="0.25">
      <c r="A82940" s="2" t="s">
        <v>83024</v>
      </c>
      <c r="B82940" s="3" t="s">
        <v>1507</v>
      </c>
    </row>
    <row r="82941" spans="1:2" x14ac:dyDescent="0.25">
      <c r="A82941" s="2" t="s">
        <v>83025</v>
      </c>
      <c r="B82941" s="3" t="s">
        <v>1507</v>
      </c>
    </row>
    <row r="82942" spans="1:2" x14ac:dyDescent="0.25">
      <c r="A82942" s="2" t="s">
        <v>83026</v>
      </c>
      <c r="B82942" s="3" t="s">
        <v>1507</v>
      </c>
    </row>
    <row r="82943" spans="1:2" x14ac:dyDescent="0.25">
      <c r="A82943" s="2" t="s">
        <v>83027</v>
      </c>
      <c r="B82943" s="3" t="s">
        <v>1507</v>
      </c>
    </row>
    <row r="82944" spans="1:2" x14ac:dyDescent="0.25">
      <c r="A82944" s="2" t="s">
        <v>83028</v>
      </c>
      <c r="B82944" s="3" t="s">
        <v>1507</v>
      </c>
    </row>
    <row r="82945" spans="1:2" x14ac:dyDescent="0.25">
      <c r="A82945" s="2" t="s">
        <v>83029</v>
      </c>
      <c r="B82945" s="3" t="s">
        <v>1507</v>
      </c>
    </row>
    <row r="82946" spans="1:2" x14ac:dyDescent="0.25">
      <c r="A82946" s="2" t="s">
        <v>83030</v>
      </c>
      <c r="B82946" s="3" t="s">
        <v>1507</v>
      </c>
    </row>
    <row r="82947" spans="1:2" x14ac:dyDescent="0.25">
      <c r="A82947" s="2" t="s">
        <v>83031</v>
      </c>
      <c r="B82947" s="3" t="s">
        <v>1507</v>
      </c>
    </row>
    <row r="82948" spans="1:2" x14ac:dyDescent="0.25">
      <c r="A82948" s="2" t="s">
        <v>83032</v>
      </c>
      <c r="B82948" s="3" t="s">
        <v>1507</v>
      </c>
    </row>
    <row r="82949" spans="1:2" x14ac:dyDescent="0.25">
      <c r="A82949" s="2" t="s">
        <v>83033</v>
      </c>
      <c r="B82949" s="3" t="s">
        <v>1507</v>
      </c>
    </row>
    <row r="82950" spans="1:2" x14ac:dyDescent="0.25">
      <c r="A82950" s="2" t="s">
        <v>83034</v>
      </c>
      <c r="B82950" s="3" t="s">
        <v>1507</v>
      </c>
    </row>
    <row r="82951" spans="1:2" x14ac:dyDescent="0.25">
      <c r="A82951" s="2" t="s">
        <v>83035</v>
      </c>
      <c r="B82951" s="3" t="s">
        <v>1507</v>
      </c>
    </row>
    <row r="82952" spans="1:2" x14ac:dyDescent="0.25">
      <c r="A82952" s="2" t="s">
        <v>83036</v>
      </c>
      <c r="B82952" s="3" t="s">
        <v>1507</v>
      </c>
    </row>
    <row r="82953" spans="1:2" x14ac:dyDescent="0.25">
      <c r="A82953" s="2" t="s">
        <v>83037</v>
      </c>
      <c r="B82953" s="3" t="s">
        <v>1507</v>
      </c>
    </row>
    <row r="82954" spans="1:2" x14ac:dyDescent="0.25">
      <c r="A82954" s="2" t="s">
        <v>83038</v>
      </c>
      <c r="B82954" s="3" t="s">
        <v>1507</v>
      </c>
    </row>
    <row r="82955" spans="1:2" x14ac:dyDescent="0.25">
      <c r="A82955" s="2" t="s">
        <v>83039</v>
      </c>
      <c r="B82955" s="3" t="s">
        <v>1507</v>
      </c>
    </row>
    <row r="82956" spans="1:2" x14ac:dyDescent="0.25">
      <c r="A82956" s="2" t="s">
        <v>83040</v>
      </c>
      <c r="B82956" s="3" t="s">
        <v>1507</v>
      </c>
    </row>
    <row r="82957" spans="1:2" x14ac:dyDescent="0.25">
      <c r="A82957" s="2" t="s">
        <v>83041</v>
      </c>
      <c r="B82957" s="3" t="s">
        <v>1507</v>
      </c>
    </row>
    <row r="82958" spans="1:2" x14ac:dyDescent="0.25">
      <c r="A82958" s="2" t="s">
        <v>83042</v>
      </c>
      <c r="B82958" s="3" t="s">
        <v>1507</v>
      </c>
    </row>
    <row r="82959" spans="1:2" x14ac:dyDescent="0.25">
      <c r="A82959" s="2" t="s">
        <v>83043</v>
      </c>
      <c r="B82959" s="3" t="s">
        <v>1507</v>
      </c>
    </row>
    <row r="82960" spans="1:2" x14ac:dyDescent="0.25">
      <c r="A82960" s="2" t="s">
        <v>83044</v>
      </c>
      <c r="B82960" s="3" t="s">
        <v>310</v>
      </c>
    </row>
    <row r="82961" spans="1:2" x14ac:dyDescent="0.25">
      <c r="A82961" s="2" t="s">
        <v>83045</v>
      </c>
      <c r="B82961" s="3" t="s">
        <v>310</v>
      </c>
    </row>
    <row r="82962" spans="1:2" x14ac:dyDescent="0.25">
      <c r="A82962" s="2" t="s">
        <v>83046</v>
      </c>
      <c r="B82962" s="3" t="s">
        <v>310</v>
      </c>
    </row>
    <row r="82963" spans="1:2" x14ac:dyDescent="0.25">
      <c r="A82963" s="2" t="s">
        <v>83047</v>
      </c>
      <c r="B82963" s="3" t="s">
        <v>310</v>
      </c>
    </row>
    <row r="82964" spans="1:2" x14ac:dyDescent="0.25">
      <c r="A82964" s="2" t="s">
        <v>83048</v>
      </c>
      <c r="B82964" s="3" t="s">
        <v>310</v>
      </c>
    </row>
    <row r="82965" spans="1:2" x14ac:dyDescent="0.25">
      <c r="A82965" s="2" t="s">
        <v>83049</v>
      </c>
      <c r="B82965" s="3" t="s">
        <v>310</v>
      </c>
    </row>
    <row r="82966" spans="1:2" x14ac:dyDescent="0.25">
      <c r="A82966" s="2" t="s">
        <v>83050</v>
      </c>
      <c r="B82966" s="3" t="s">
        <v>310</v>
      </c>
    </row>
    <row r="82967" spans="1:2" x14ac:dyDescent="0.25">
      <c r="A82967" s="2" t="s">
        <v>83051</v>
      </c>
      <c r="B82967" s="3" t="s">
        <v>310</v>
      </c>
    </row>
    <row r="82968" spans="1:2" x14ac:dyDescent="0.25">
      <c r="A82968" s="2" t="s">
        <v>83052</v>
      </c>
      <c r="B82968" s="3" t="s">
        <v>310</v>
      </c>
    </row>
    <row r="82969" spans="1:2" x14ac:dyDescent="0.25">
      <c r="A82969" s="2" t="s">
        <v>83053</v>
      </c>
      <c r="B82969" s="3" t="s">
        <v>310</v>
      </c>
    </row>
    <row r="82970" spans="1:2" x14ac:dyDescent="0.25">
      <c r="A82970" s="2" t="s">
        <v>83054</v>
      </c>
      <c r="B82970" s="3" t="s">
        <v>310</v>
      </c>
    </row>
    <row r="82971" spans="1:2" x14ac:dyDescent="0.25">
      <c r="A82971" s="2" t="s">
        <v>83055</v>
      </c>
      <c r="B82971" s="3" t="s">
        <v>310</v>
      </c>
    </row>
    <row r="82972" spans="1:2" x14ac:dyDescent="0.25">
      <c r="A82972" s="2" t="s">
        <v>83056</v>
      </c>
      <c r="B82972" s="3" t="s">
        <v>310</v>
      </c>
    </row>
    <row r="82973" spans="1:2" x14ac:dyDescent="0.25">
      <c r="A82973" s="2" t="s">
        <v>83057</v>
      </c>
      <c r="B82973" s="3" t="s">
        <v>310</v>
      </c>
    </row>
    <row r="82974" spans="1:2" x14ac:dyDescent="0.25">
      <c r="A82974" s="2" t="s">
        <v>83058</v>
      </c>
      <c r="B82974" s="3" t="s">
        <v>310</v>
      </c>
    </row>
    <row r="82975" spans="1:2" x14ac:dyDescent="0.25">
      <c r="A82975" s="2" t="s">
        <v>83059</v>
      </c>
      <c r="B82975" s="3" t="s">
        <v>310</v>
      </c>
    </row>
    <row r="82976" spans="1:2" x14ac:dyDescent="0.25">
      <c r="A82976" s="2" t="s">
        <v>83060</v>
      </c>
      <c r="B82976" s="3" t="s">
        <v>310</v>
      </c>
    </row>
    <row r="82977" spans="1:2" x14ac:dyDescent="0.25">
      <c r="A82977" s="2" t="s">
        <v>83061</v>
      </c>
      <c r="B82977" s="3" t="s">
        <v>310</v>
      </c>
    </row>
    <row r="82978" spans="1:2" x14ac:dyDescent="0.25">
      <c r="A82978" s="2" t="s">
        <v>83062</v>
      </c>
      <c r="B82978" s="3" t="s">
        <v>310</v>
      </c>
    </row>
    <row r="82979" spans="1:2" x14ac:dyDescent="0.25">
      <c r="A82979" s="2" t="s">
        <v>83063</v>
      </c>
      <c r="B82979" s="3" t="s">
        <v>310</v>
      </c>
    </row>
    <row r="82980" spans="1:2" x14ac:dyDescent="0.25">
      <c r="A82980" s="2" t="s">
        <v>83064</v>
      </c>
      <c r="B82980" s="3" t="s">
        <v>310</v>
      </c>
    </row>
    <row r="82981" spans="1:2" x14ac:dyDescent="0.25">
      <c r="A82981" s="2" t="s">
        <v>83065</v>
      </c>
      <c r="B82981" s="3" t="s">
        <v>310</v>
      </c>
    </row>
    <row r="82982" spans="1:2" x14ac:dyDescent="0.25">
      <c r="A82982" s="2" t="s">
        <v>83066</v>
      </c>
      <c r="B82982" s="3" t="s">
        <v>310</v>
      </c>
    </row>
    <row r="82983" spans="1:2" x14ac:dyDescent="0.25">
      <c r="A82983" s="2" t="s">
        <v>83067</v>
      </c>
      <c r="B82983" s="3" t="s">
        <v>310</v>
      </c>
    </row>
    <row r="82984" spans="1:2" x14ac:dyDescent="0.25">
      <c r="A82984" s="2" t="s">
        <v>83068</v>
      </c>
      <c r="B82984" s="3" t="s">
        <v>310</v>
      </c>
    </row>
    <row r="82985" spans="1:2" x14ac:dyDescent="0.25">
      <c r="A82985" s="2" t="s">
        <v>83069</v>
      </c>
      <c r="B82985" s="3" t="s">
        <v>310</v>
      </c>
    </row>
    <row r="82986" spans="1:2" x14ac:dyDescent="0.25">
      <c r="A82986" s="2" t="s">
        <v>83070</v>
      </c>
      <c r="B82986" s="3" t="s">
        <v>310</v>
      </c>
    </row>
    <row r="82987" spans="1:2" x14ac:dyDescent="0.25">
      <c r="A82987" s="2" t="s">
        <v>83071</v>
      </c>
      <c r="B82987" s="3" t="s">
        <v>310</v>
      </c>
    </row>
    <row r="82988" spans="1:2" x14ac:dyDescent="0.25">
      <c r="A82988" s="2" t="s">
        <v>83072</v>
      </c>
      <c r="B82988" s="3" t="s">
        <v>310</v>
      </c>
    </row>
    <row r="82989" spans="1:2" x14ac:dyDescent="0.25">
      <c r="A82989" s="2" t="s">
        <v>83073</v>
      </c>
      <c r="B82989" s="3" t="s">
        <v>310</v>
      </c>
    </row>
    <row r="82990" spans="1:2" x14ac:dyDescent="0.25">
      <c r="A82990" s="2" t="s">
        <v>83074</v>
      </c>
      <c r="B82990" s="3" t="s">
        <v>310</v>
      </c>
    </row>
    <row r="82991" spans="1:2" x14ac:dyDescent="0.25">
      <c r="A82991" s="2" t="s">
        <v>83075</v>
      </c>
      <c r="B82991" s="3" t="s">
        <v>310</v>
      </c>
    </row>
    <row r="82992" spans="1:2" x14ac:dyDescent="0.25">
      <c r="A82992" s="2" t="s">
        <v>83076</v>
      </c>
      <c r="B82992" s="3" t="s">
        <v>310</v>
      </c>
    </row>
    <row r="82993" spans="1:2" x14ac:dyDescent="0.25">
      <c r="A82993" s="2" t="s">
        <v>83077</v>
      </c>
      <c r="B82993" s="3" t="s">
        <v>310</v>
      </c>
    </row>
    <row r="82994" spans="1:2" x14ac:dyDescent="0.25">
      <c r="A82994" s="2" t="s">
        <v>83078</v>
      </c>
      <c r="B82994" s="3" t="s">
        <v>310</v>
      </c>
    </row>
    <row r="82995" spans="1:2" x14ac:dyDescent="0.25">
      <c r="A82995" s="2" t="s">
        <v>83079</v>
      </c>
      <c r="B82995" s="3" t="s">
        <v>310</v>
      </c>
    </row>
    <row r="82996" spans="1:2" x14ac:dyDescent="0.25">
      <c r="A82996" s="2" t="s">
        <v>83080</v>
      </c>
      <c r="B82996" s="3" t="s">
        <v>310</v>
      </c>
    </row>
    <row r="82997" spans="1:2" x14ac:dyDescent="0.25">
      <c r="A82997" s="2" t="s">
        <v>83081</v>
      </c>
      <c r="B82997" s="3" t="s">
        <v>2528</v>
      </c>
    </row>
    <row r="82998" spans="1:2" x14ac:dyDescent="0.25">
      <c r="A82998" s="2" t="s">
        <v>83082</v>
      </c>
      <c r="B82998" s="3" t="s">
        <v>2528</v>
      </c>
    </row>
    <row r="82999" spans="1:2" x14ac:dyDescent="0.25">
      <c r="A82999" s="2" t="s">
        <v>83083</v>
      </c>
      <c r="B82999" s="3" t="s">
        <v>2528</v>
      </c>
    </row>
    <row r="83000" spans="1:2" x14ac:dyDescent="0.25">
      <c r="A83000" s="2" t="s">
        <v>83084</v>
      </c>
      <c r="B83000" s="3" t="s">
        <v>2528</v>
      </c>
    </row>
    <row r="83001" spans="1:2" x14ac:dyDescent="0.25">
      <c r="A83001" s="2" t="s">
        <v>83085</v>
      </c>
      <c r="B83001" s="3" t="s">
        <v>2528</v>
      </c>
    </row>
    <row r="83002" spans="1:2" x14ac:dyDescent="0.25">
      <c r="A83002" s="2" t="s">
        <v>83086</v>
      </c>
      <c r="B83002" s="3" t="s">
        <v>2528</v>
      </c>
    </row>
    <row r="83003" spans="1:2" x14ac:dyDescent="0.25">
      <c r="A83003" s="2" t="s">
        <v>83087</v>
      </c>
      <c r="B83003" s="3" t="s">
        <v>2528</v>
      </c>
    </row>
    <row r="83004" spans="1:2" x14ac:dyDescent="0.25">
      <c r="A83004" s="2" t="s">
        <v>83088</v>
      </c>
      <c r="B83004" s="3" t="s">
        <v>2528</v>
      </c>
    </row>
    <row r="83005" spans="1:2" x14ac:dyDescent="0.25">
      <c r="A83005" s="2" t="s">
        <v>83089</v>
      </c>
      <c r="B83005" s="3" t="s">
        <v>2528</v>
      </c>
    </row>
    <row r="83006" spans="1:2" x14ac:dyDescent="0.25">
      <c r="A83006" s="2" t="s">
        <v>83090</v>
      </c>
      <c r="B83006" s="3" t="s">
        <v>2528</v>
      </c>
    </row>
    <row r="83007" spans="1:2" x14ac:dyDescent="0.25">
      <c r="A83007" s="2" t="s">
        <v>83091</v>
      </c>
      <c r="B83007" s="3" t="s">
        <v>2528</v>
      </c>
    </row>
    <row r="83008" spans="1:2" x14ac:dyDescent="0.25">
      <c r="A83008" s="2" t="s">
        <v>83092</v>
      </c>
      <c r="B83008" s="3" t="s">
        <v>2528</v>
      </c>
    </row>
    <row r="83009" spans="1:2" x14ac:dyDescent="0.25">
      <c r="A83009" s="2" t="s">
        <v>83093</v>
      </c>
      <c r="B83009" s="3" t="s">
        <v>2528</v>
      </c>
    </row>
    <row r="83010" spans="1:2" x14ac:dyDescent="0.25">
      <c r="A83010" s="2" t="s">
        <v>83094</v>
      </c>
      <c r="B83010" s="3" t="s">
        <v>2528</v>
      </c>
    </row>
    <row r="83011" spans="1:2" x14ac:dyDescent="0.25">
      <c r="A83011" s="2" t="s">
        <v>83095</v>
      </c>
      <c r="B83011" s="3" t="s">
        <v>2528</v>
      </c>
    </row>
    <row r="83012" spans="1:2" x14ac:dyDescent="0.25">
      <c r="A83012" s="2" t="s">
        <v>83096</v>
      </c>
      <c r="B83012" s="3" t="s">
        <v>2528</v>
      </c>
    </row>
    <row r="83013" spans="1:2" x14ac:dyDescent="0.25">
      <c r="A83013" s="2" t="s">
        <v>83097</v>
      </c>
      <c r="B83013" s="3" t="s">
        <v>2528</v>
      </c>
    </row>
    <row r="83014" spans="1:2" x14ac:dyDescent="0.25">
      <c r="A83014" s="2" t="s">
        <v>83098</v>
      </c>
      <c r="B83014" s="3" t="s">
        <v>2528</v>
      </c>
    </row>
    <row r="83015" spans="1:2" x14ac:dyDescent="0.25">
      <c r="A83015" s="2" t="s">
        <v>83099</v>
      </c>
      <c r="B83015" s="3" t="s">
        <v>2528</v>
      </c>
    </row>
    <row r="83016" spans="1:2" x14ac:dyDescent="0.25">
      <c r="A83016" s="2" t="s">
        <v>83100</v>
      </c>
      <c r="B83016" s="3" t="s">
        <v>2528</v>
      </c>
    </row>
    <row r="83017" spans="1:2" x14ac:dyDescent="0.25">
      <c r="A83017" s="2" t="s">
        <v>83101</v>
      </c>
      <c r="B83017" s="3" t="s">
        <v>2528</v>
      </c>
    </row>
    <row r="83018" spans="1:2" x14ac:dyDescent="0.25">
      <c r="A83018" s="2" t="s">
        <v>83102</v>
      </c>
      <c r="B83018" s="3" t="s">
        <v>2528</v>
      </c>
    </row>
    <row r="83019" spans="1:2" x14ac:dyDescent="0.25">
      <c r="A83019" s="2" t="s">
        <v>83103</v>
      </c>
      <c r="B83019" s="3" t="s">
        <v>2528</v>
      </c>
    </row>
    <row r="83020" spans="1:2" x14ac:dyDescent="0.25">
      <c r="A83020" s="2" t="s">
        <v>83104</v>
      </c>
      <c r="B83020" s="3" t="s">
        <v>2528</v>
      </c>
    </row>
    <row r="83021" spans="1:2" x14ac:dyDescent="0.25">
      <c r="A83021" s="2" t="s">
        <v>83105</v>
      </c>
      <c r="B83021" s="3" t="s">
        <v>2528</v>
      </c>
    </row>
    <row r="83022" spans="1:2" x14ac:dyDescent="0.25">
      <c r="A83022" s="2" t="s">
        <v>83106</v>
      </c>
      <c r="B83022" s="3" t="s">
        <v>2528</v>
      </c>
    </row>
    <row r="83023" spans="1:2" x14ac:dyDescent="0.25">
      <c r="A83023" s="2" t="s">
        <v>83107</v>
      </c>
      <c r="B83023" s="3" t="s">
        <v>2528</v>
      </c>
    </row>
    <row r="83024" spans="1:2" x14ac:dyDescent="0.25">
      <c r="A83024" s="2" t="s">
        <v>83108</v>
      </c>
      <c r="B83024" s="3" t="s">
        <v>2528</v>
      </c>
    </row>
    <row r="83025" spans="1:2" x14ac:dyDescent="0.25">
      <c r="A83025" s="2" t="s">
        <v>83109</v>
      </c>
      <c r="B83025" s="3" t="s">
        <v>2528</v>
      </c>
    </row>
    <row r="83026" spans="1:2" x14ac:dyDescent="0.25">
      <c r="A83026" s="2" t="s">
        <v>83110</v>
      </c>
      <c r="B83026" s="3" t="s">
        <v>2528</v>
      </c>
    </row>
    <row r="83027" spans="1:2" x14ac:dyDescent="0.25">
      <c r="A83027" s="2" t="s">
        <v>83111</v>
      </c>
      <c r="B83027" s="3" t="s">
        <v>2528</v>
      </c>
    </row>
    <row r="83028" spans="1:2" x14ac:dyDescent="0.25">
      <c r="A83028" s="2" t="s">
        <v>83112</v>
      </c>
      <c r="B83028" s="3" t="s">
        <v>2528</v>
      </c>
    </row>
    <row r="83029" spans="1:2" x14ac:dyDescent="0.25">
      <c r="A83029" s="2" t="s">
        <v>83113</v>
      </c>
      <c r="B83029" s="3" t="s">
        <v>2528</v>
      </c>
    </row>
    <row r="83030" spans="1:2" x14ac:dyDescent="0.25">
      <c r="A83030" s="2" t="s">
        <v>83114</v>
      </c>
      <c r="B83030" s="3" t="s">
        <v>2528</v>
      </c>
    </row>
    <row r="83031" spans="1:2" x14ac:dyDescent="0.25">
      <c r="A83031" s="2" t="s">
        <v>83115</v>
      </c>
      <c r="B83031" s="3" t="s">
        <v>2528</v>
      </c>
    </row>
    <row r="83032" spans="1:2" x14ac:dyDescent="0.25">
      <c r="A83032" s="2" t="s">
        <v>83116</v>
      </c>
      <c r="B83032" s="3" t="s">
        <v>2528</v>
      </c>
    </row>
    <row r="83033" spans="1:2" x14ac:dyDescent="0.25">
      <c r="A83033" s="2" t="s">
        <v>83117</v>
      </c>
      <c r="B83033" s="3" t="s">
        <v>2528</v>
      </c>
    </row>
    <row r="83034" spans="1:2" x14ac:dyDescent="0.25">
      <c r="A83034" s="2" t="s">
        <v>83118</v>
      </c>
      <c r="B83034" s="3" t="s">
        <v>2528</v>
      </c>
    </row>
    <row r="83035" spans="1:2" x14ac:dyDescent="0.25">
      <c r="A83035" s="2" t="s">
        <v>83119</v>
      </c>
      <c r="B83035" s="3" t="s">
        <v>2528</v>
      </c>
    </row>
    <row r="83036" spans="1:2" x14ac:dyDescent="0.25">
      <c r="A83036" s="2" t="s">
        <v>83120</v>
      </c>
      <c r="B83036" s="3" t="s">
        <v>2528</v>
      </c>
    </row>
    <row r="83037" spans="1:2" x14ac:dyDescent="0.25">
      <c r="A83037" s="2" t="s">
        <v>83121</v>
      </c>
      <c r="B83037" s="3" t="s">
        <v>2528</v>
      </c>
    </row>
    <row r="83038" spans="1:2" x14ac:dyDescent="0.25">
      <c r="A83038" s="2" t="s">
        <v>83122</v>
      </c>
      <c r="B83038" s="3" t="s">
        <v>2485</v>
      </c>
    </row>
    <row r="83039" spans="1:2" x14ac:dyDescent="0.25">
      <c r="A83039" s="2" t="s">
        <v>83123</v>
      </c>
      <c r="B83039" s="3" t="s">
        <v>2485</v>
      </c>
    </row>
    <row r="83040" spans="1:2" x14ac:dyDescent="0.25">
      <c r="A83040" s="2" t="s">
        <v>83124</v>
      </c>
      <c r="B83040" s="3" t="s">
        <v>2485</v>
      </c>
    </row>
    <row r="83041" spans="1:2" x14ac:dyDescent="0.25">
      <c r="A83041" s="2" t="s">
        <v>83125</v>
      </c>
      <c r="B83041" s="3" t="s">
        <v>2485</v>
      </c>
    </row>
    <row r="83042" spans="1:2" x14ac:dyDescent="0.25">
      <c r="A83042" s="2" t="s">
        <v>83126</v>
      </c>
      <c r="B83042" s="3" t="s">
        <v>2485</v>
      </c>
    </row>
    <row r="83043" spans="1:2" x14ac:dyDescent="0.25">
      <c r="A83043" s="2" t="s">
        <v>83127</v>
      </c>
      <c r="B83043" s="3" t="s">
        <v>2485</v>
      </c>
    </row>
    <row r="83044" spans="1:2" x14ac:dyDescent="0.25">
      <c r="A83044" s="2" t="s">
        <v>83128</v>
      </c>
      <c r="B83044" s="3" t="s">
        <v>2485</v>
      </c>
    </row>
    <row r="83045" spans="1:2" x14ac:dyDescent="0.25">
      <c r="A83045" s="2" t="s">
        <v>83129</v>
      </c>
      <c r="B83045" s="3" t="s">
        <v>2485</v>
      </c>
    </row>
    <row r="83046" spans="1:2" x14ac:dyDescent="0.25">
      <c r="A83046" s="2" t="s">
        <v>83130</v>
      </c>
      <c r="B83046" s="3" t="s">
        <v>2485</v>
      </c>
    </row>
    <row r="83047" spans="1:2" x14ac:dyDescent="0.25">
      <c r="A83047" s="2" t="s">
        <v>83131</v>
      </c>
      <c r="B83047" s="3" t="s">
        <v>2485</v>
      </c>
    </row>
    <row r="83048" spans="1:2" x14ac:dyDescent="0.25">
      <c r="A83048" s="2" t="s">
        <v>83132</v>
      </c>
      <c r="B83048" s="3" t="s">
        <v>2485</v>
      </c>
    </row>
    <row r="83049" spans="1:2" x14ac:dyDescent="0.25">
      <c r="A83049" s="2" t="s">
        <v>83133</v>
      </c>
      <c r="B83049" s="3" t="s">
        <v>2485</v>
      </c>
    </row>
    <row r="83050" spans="1:2" x14ac:dyDescent="0.25">
      <c r="A83050" s="2" t="s">
        <v>83134</v>
      </c>
      <c r="B83050" s="3" t="s">
        <v>2485</v>
      </c>
    </row>
    <row r="83051" spans="1:2" x14ac:dyDescent="0.25">
      <c r="A83051" s="2" t="s">
        <v>83135</v>
      </c>
      <c r="B83051" s="3" t="s">
        <v>2485</v>
      </c>
    </row>
    <row r="83052" spans="1:2" x14ac:dyDescent="0.25">
      <c r="A83052" s="2" t="s">
        <v>83136</v>
      </c>
      <c r="B83052" s="3" t="s">
        <v>2485</v>
      </c>
    </row>
    <row r="83053" spans="1:2" x14ac:dyDescent="0.25">
      <c r="A83053" s="2" t="s">
        <v>83137</v>
      </c>
      <c r="B83053" s="3" t="s">
        <v>2485</v>
      </c>
    </row>
    <row r="83054" spans="1:2" x14ac:dyDescent="0.25">
      <c r="A83054" s="2" t="s">
        <v>83138</v>
      </c>
      <c r="B83054" s="3" t="s">
        <v>2485</v>
      </c>
    </row>
    <row r="83055" spans="1:2" x14ac:dyDescent="0.25">
      <c r="A83055" s="2" t="s">
        <v>83139</v>
      </c>
      <c r="B83055" s="3" t="s">
        <v>2485</v>
      </c>
    </row>
    <row r="83056" spans="1:2" x14ac:dyDescent="0.25">
      <c r="A83056" s="2" t="s">
        <v>83140</v>
      </c>
      <c r="B83056" s="3" t="s">
        <v>76992</v>
      </c>
    </row>
    <row r="83057" spans="1:2" x14ac:dyDescent="0.25">
      <c r="A83057" s="2" t="s">
        <v>83141</v>
      </c>
      <c r="B83057" s="3" t="s">
        <v>76992</v>
      </c>
    </row>
    <row r="83058" spans="1:2" x14ac:dyDescent="0.25">
      <c r="A83058" s="2" t="s">
        <v>83142</v>
      </c>
      <c r="B83058" s="3" t="s">
        <v>76992</v>
      </c>
    </row>
    <row r="83059" spans="1:2" x14ac:dyDescent="0.25">
      <c r="A83059" s="2" t="s">
        <v>83143</v>
      </c>
      <c r="B83059" s="3" t="s">
        <v>76992</v>
      </c>
    </row>
    <row r="83060" spans="1:2" x14ac:dyDescent="0.25">
      <c r="A83060" s="2" t="s">
        <v>83144</v>
      </c>
      <c r="B83060" s="3" t="s">
        <v>76992</v>
      </c>
    </row>
    <row r="83061" spans="1:2" x14ac:dyDescent="0.25">
      <c r="A83061" s="2" t="s">
        <v>83145</v>
      </c>
      <c r="B83061" s="3" t="s">
        <v>76992</v>
      </c>
    </row>
    <row r="83062" spans="1:2" x14ac:dyDescent="0.25">
      <c r="A83062" s="2" t="s">
        <v>83146</v>
      </c>
      <c r="B83062" s="3" t="s">
        <v>76992</v>
      </c>
    </row>
    <row r="83063" spans="1:2" x14ac:dyDescent="0.25">
      <c r="A83063" s="2" t="s">
        <v>83147</v>
      </c>
      <c r="B83063" s="3" t="s">
        <v>76992</v>
      </c>
    </row>
    <row r="83064" spans="1:2" x14ac:dyDescent="0.25">
      <c r="A83064" s="2" t="s">
        <v>83148</v>
      </c>
      <c r="B83064" s="3" t="s">
        <v>76992</v>
      </c>
    </row>
    <row r="83065" spans="1:2" x14ac:dyDescent="0.25">
      <c r="A83065" s="2" t="s">
        <v>83149</v>
      </c>
      <c r="B83065" s="3" t="s">
        <v>76992</v>
      </c>
    </row>
    <row r="83066" spans="1:2" x14ac:dyDescent="0.25">
      <c r="A83066" s="2" t="s">
        <v>83150</v>
      </c>
      <c r="B83066" s="3" t="s">
        <v>2566</v>
      </c>
    </row>
    <row r="83067" spans="1:2" x14ac:dyDescent="0.25">
      <c r="A83067" s="2" t="s">
        <v>83151</v>
      </c>
      <c r="B83067" s="3" t="s">
        <v>2566</v>
      </c>
    </row>
    <row r="83068" spans="1:2" x14ac:dyDescent="0.25">
      <c r="A83068" s="2" t="s">
        <v>83152</v>
      </c>
      <c r="B83068" s="3" t="s">
        <v>1948</v>
      </c>
    </row>
    <row r="83069" spans="1:2" x14ac:dyDescent="0.25">
      <c r="A83069" s="2" t="s">
        <v>83153</v>
      </c>
      <c r="B83069" s="3" t="s">
        <v>2568</v>
      </c>
    </row>
    <row r="83070" spans="1:2" x14ac:dyDescent="0.25">
      <c r="A83070" s="2" t="s">
        <v>83154</v>
      </c>
      <c r="B83070" s="3" t="s">
        <v>2568</v>
      </c>
    </row>
    <row r="83071" spans="1:2" x14ac:dyDescent="0.25">
      <c r="A83071" s="2" t="s">
        <v>83155</v>
      </c>
      <c r="B83071" s="3" t="s">
        <v>2568</v>
      </c>
    </row>
    <row r="83072" spans="1:2" x14ac:dyDescent="0.25">
      <c r="A83072" s="2" t="s">
        <v>83156</v>
      </c>
      <c r="B83072" s="3" t="s">
        <v>2568</v>
      </c>
    </row>
    <row r="83073" spans="1:2" x14ac:dyDescent="0.25">
      <c r="A83073" s="2" t="s">
        <v>83157</v>
      </c>
      <c r="B83073" s="3" t="s">
        <v>2568</v>
      </c>
    </row>
    <row r="83074" spans="1:2" x14ac:dyDescent="0.25">
      <c r="A83074" s="2" t="s">
        <v>83158</v>
      </c>
      <c r="B83074" s="3" t="s">
        <v>2568</v>
      </c>
    </row>
    <row r="83075" spans="1:2" x14ac:dyDescent="0.25">
      <c r="A83075" s="2" t="s">
        <v>83159</v>
      </c>
      <c r="B83075" s="3" t="s">
        <v>2568</v>
      </c>
    </row>
    <row r="83076" spans="1:2" x14ac:dyDescent="0.25">
      <c r="A83076" s="2" t="s">
        <v>83160</v>
      </c>
      <c r="B83076" s="3" t="s">
        <v>2568</v>
      </c>
    </row>
    <row r="83077" spans="1:2" x14ac:dyDescent="0.25">
      <c r="A83077" s="2" t="s">
        <v>83161</v>
      </c>
      <c r="B83077" s="3" t="s">
        <v>2568</v>
      </c>
    </row>
    <row r="83078" spans="1:2" x14ac:dyDescent="0.25">
      <c r="A83078" s="2" t="s">
        <v>83162</v>
      </c>
      <c r="B83078" s="3" t="s">
        <v>2568</v>
      </c>
    </row>
    <row r="83079" spans="1:2" x14ac:dyDescent="0.25">
      <c r="A83079" s="2" t="s">
        <v>83163</v>
      </c>
      <c r="B83079" s="3" t="s">
        <v>2568</v>
      </c>
    </row>
    <row r="83080" spans="1:2" x14ac:dyDescent="0.25">
      <c r="A83080" s="2" t="s">
        <v>83164</v>
      </c>
      <c r="B83080" s="3" t="s">
        <v>2568</v>
      </c>
    </row>
    <row r="83081" spans="1:2" x14ac:dyDescent="0.25">
      <c r="A83081" s="2" t="s">
        <v>83165</v>
      </c>
      <c r="B83081" s="3" t="s">
        <v>2568</v>
      </c>
    </row>
    <row r="83082" spans="1:2" x14ac:dyDescent="0.25">
      <c r="A83082" s="2" t="s">
        <v>83166</v>
      </c>
      <c r="B83082" s="3" t="s">
        <v>2568</v>
      </c>
    </row>
    <row r="83083" spans="1:2" x14ac:dyDescent="0.25">
      <c r="A83083" s="2" t="s">
        <v>83167</v>
      </c>
      <c r="B83083" s="3" t="s">
        <v>2568</v>
      </c>
    </row>
    <row r="83084" spans="1:2" x14ac:dyDescent="0.25">
      <c r="A83084" s="2" t="s">
        <v>83168</v>
      </c>
      <c r="B83084" s="3" t="s">
        <v>2568</v>
      </c>
    </row>
    <row r="83085" spans="1:2" x14ac:dyDescent="0.25">
      <c r="A83085" s="2" t="s">
        <v>83169</v>
      </c>
      <c r="B83085" s="3" t="s">
        <v>2568</v>
      </c>
    </row>
    <row r="83086" spans="1:2" x14ac:dyDescent="0.25">
      <c r="A83086" s="2" t="s">
        <v>83170</v>
      </c>
      <c r="B83086" s="3" t="s">
        <v>2568</v>
      </c>
    </row>
    <row r="83087" spans="1:2" x14ac:dyDescent="0.25">
      <c r="A83087" s="2" t="s">
        <v>83171</v>
      </c>
      <c r="B83087" s="3" t="s">
        <v>2568</v>
      </c>
    </row>
    <row r="83088" spans="1:2" x14ac:dyDescent="0.25">
      <c r="A83088" s="2" t="s">
        <v>83172</v>
      </c>
      <c r="B83088" s="3" t="s">
        <v>2568</v>
      </c>
    </row>
    <row r="83089" spans="1:2" x14ac:dyDescent="0.25">
      <c r="A83089" s="2" t="s">
        <v>83173</v>
      </c>
      <c r="B83089" s="3" t="s">
        <v>2568</v>
      </c>
    </row>
    <row r="83090" spans="1:2" x14ac:dyDescent="0.25">
      <c r="A83090" s="2" t="s">
        <v>83174</v>
      </c>
      <c r="B83090" s="3" t="s">
        <v>2568</v>
      </c>
    </row>
    <row r="83091" spans="1:2" x14ac:dyDescent="0.25">
      <c r="A83091" s="2" t="s">
        <v>83175</v>
      </c>
      <c r="B83091" s="3" t="s">
        <v>2568</v>
      </c>
    </row>
    <row r="83092" spans="1:2" x14ac:dyDescent="0.25">
      <c r="A83092" s="2" t="s">
        <v>83176</v>
      </c>
      <c r="B83092" s="3" t="s">
        <v>2568</v>
      </c>
    </row>
    <row r="83093" spans="1:2" x14ac:dyDescent="0.25">
      <c r="A83093" s="2" t="s">
        <v>83177</v>
      </c>
      <c r="B83093" s="3" t="s">
        <v>2568</v>
      </c>
    </row>
    <row r="83094" spans="1:2" x14ac:dyDescent="0.25">
      <c r="A83094" s="2" t="s">
        <v>83178</v>
      </c>
      <c r="B83094" s="3" t="s">
        <v>2568</v>
      </c>
    </row>
    <row r="83095" spans="1:2" x14ac:dyDescent="0.25">
      <c r="A83095" s="2" t="s">
        <v>83179</v>
      </c>
      <c r="B83095" s="3" t="s">
        <v>2568</v>
      </c>
    </row>
    <row r="83096" spans="1:2" x14ac:dyDescent="0.25">
      <c r="A83096" s="2" t="s">
        <v>83180</v>
      </c>
      <c r="B83096" s="3" t="s">
        <v>2568</v>
      </c>
    </row>
    <row r="83097" spans="1:2" x14ac:dyDescent="0.25">
      <c r="A83097" s="2" t="s">
        <v>83181</v>
      </c>
      <c r="B83097" s="3" t="s">
        <v>2568</v>
      </c>
    </row>
    <row r="83098" spans="1:2" x14ac:dyDescent="0.25">
      <c r="A83098" s="2" t="s">
        <v>83182</v>
      </c>
      <c r="B83098" s="3" t="s">
        <v>2568</v>
      </c>
    </row>
    <row r="83099" spans="1:2" x14ac:dyDescent="0.25">
      <c r="A83099" s="2" t="s">
        <v>83183</v>
      </c>
      <c r="B83099" s="3" t="s">
        <v>2568</v>
      </c>
    </row>
    <row r="83100" spans="1:2" x14ac:dyDescent="0.25">
      <c r="A83100" s="2" t="s">
        <v>83184</v>
      </c>
      <c r="B83100" s="3" t="s">
        <v>2568</v>
      </c>
    </row>
    <row r="83101" spans="1:2" x14ac:dyDescent="0.25">
      <c r="A83101" s="2" t="s">
        <v>83185</v>
      </c>
      <c r="B83101" s="3" t="s">
        <v>2568</v>
      </c>
    </row>
    <row r="83102" spans="1:2" x14ac:dyDescent="0.25">
      <c r="A83102" s="2" t="s">
        <v>83186</v>
      </c>
      <c r="B83102" s="3" t="s">
        <v>2568</v>
      </c>
    </row>
    <row r="83103" spans="1:2" x14ac:dyDescent="0.25">
      <c r="A83103" s="2" t="s">
        <v>83187</v>
      </c>
      <c r="B83103" s="3" t="s">
        <v>2568</v>
      </c>
    </row>
    <row r="83104" spans="1:2" x14ac:dyDescent="0.25">
      <c r="A83104" s="2" t="s">
        <v>83188</v>
      </c>
      <c r="B83104" s="3" t="s">
        <v>2568</v>
      </c>
    </row>
    <row r="83105" spans="1:2" x14ac:dyDescent="0.25">
      <c r="A83105" s="2" t="s">
        <v>83189</v>
      </c>
      <c r="B83105" s="3" t="s">
        <v>2568</v>
      </c>
    </row>
    <row r="83106" spans="1:2" x14ac:dyDescent="0.25">
      <c r="A83106" s="2" t="s">
        <v>83190</v>
      </c>
      <c r="B83106" s="3" t="s">
        <v>2568</v>
      </c>
    </row>
    <row r="83107" spans="1:2" x14ac:dyDescent="0.25">
      <c r="A83107" s="2" t="s">
        <v>83191</v>
      </c>
      <c r="B83107" s="3" t="s">
        <v>2568</v>
      </c>
    </row>
    <row r="83108" spans="1:2" x14ac:dyDescent="0.25">
      <c r="A83108" s="2" t="s">
        <v>83192</v>
      </c>
      <c r="B83108" s="3" t="s">
        <v>2568</v>
      </c>
    </row>
    <row r="83109" spans="1:2" x14ac:dyDescent="0.25">
      <c r="A83109" s="2" t="s">
        <v>83193</v>
      </c>
      <c r="B83109" s="3" t="s">
        <v>2568</v>
      </c>
    </row>
    <row r="83110" spans="1:2" x14ac:dyDescent="0.25">
      <c r="A83110" s="2" t="s">
        <v>83194</v>
      </c>
      <c r="B83110" s="3" t="s">
        <v>2568</v>
      </c>
    </row>
    <row r="83111" spans="1:2" x14ac:dyDescent="0.25">
      <c r="A83111" s="2" t="s">
        <v>83195</v>
      </c>
      <c r="B83111" s="3" t="s">
        <v>2568</v>
      </c>
    </row>
    <row r="83112" spans="1:2" x14ac:dyDescent="0.25">
      <c r="A83112" s="2" t="s">
        <v>83196</v>
      </c>
      <c r="B83112" s="3" t="s">
        <v>2568</v>
      </c>
    </row>
    <row r="83113" spans="1:2" x14ac:dyDescent="0.25">
      <c r="A83113" s="2" t="s">
        <v>83197</v>
      </c>
      <c r="B83113" s="3" t="s">
        <v>2568</v>
      </c>
    </row>
    <row r="83114" spans="1:2" x14ac:dyDescent="0.25">
      <c r="A83114" s="2" t="s">
        <v>83198</v>
      </c>
      <c r="B83114" s="3" t="s">
        <v>2568</v>
      </c>
    </row>
    <row r="83115" spans="1:2" x14ac:dyDescent="0.25">
      <c r="A83115" s="2" t="s">
        <v>83199</v>
      </c>
      <c r="B83115" s="3" t="s">
        <v>2568</v>
      </c>
    </row>
    <row r="83116" spans="1:2" x14ac:dyDescent="0.25">
      <c r="A83116" s="2" t="s">
        <v>83200</v>
      </c>
      <c r="B83116" s="3" t="s">
        <v>2568</v>
      </c>
    </row>
    <row r="83117" spans="1:2" x14ac:dyDescent="0.25">
      <c r="A83117" s="2" t="s">
        <v>83201</v>
      </c>
      <c r="B83117" s="3" t="s">
        <v>2568</v>
      </c>
    </row>
    <row r="83118" spans="1:2" x14ac:dyDescent="0.25">
      <c r="A83118" s="2" t="s">
        <v>83202</v>
      </c>
      <c r="B83118" s="3" t="s">
        <v>2568</v>
      </c>
    </row>
    <row r="83119" spans="1:2" x14ac:dyDescent="0.25">
      <c r="A83119" s="2" t="s">
        <v>83203</v>
      </c>
      <c r="B83119" s="3" t="s">
        <v>2568</v>
      </c>
    </row>
    <row r="83120" spans="1:2" x14ac:dyDescent="0.25">
      <c r="A83120" s="2" t="s">
        <v>83204</v>
      </c>
      <c r="B83120" s="3" t="s">
        <v>2568</v>
      </c>
    </row>
    <row r="83121" spans="1:2" x14ac:dyDescent="0.25">
      <c r="A83121" s="2" t="s">
        <v>83205</v>
      </c>
      <c r="B83121" s="3" t="s">
        <v>2568</v>
      </c>
    </row>
    <row r="83122" spans="1:2" x14ac:dyDescent="0.25">
      <c r="A83122" s="2" t="s">
        <v>83206</v>
      </c>
      <c r="B83122" s="3" t="s">
        <v>2568</v>
      </c>
    </row>
    <row r="83123" spans="1:2" x14ac:dyDescent="0.25">
      <c r="A83123" s="2" t="s">
        <v>83207</v>
      </c>
      <c r="B83123" s="3" t="s">
        <v>2568</v>
      </c>
    </row>
    <row r="83124" spans="1:2" x14ac:dyDescent="0.25">
      <c r="A83124" s="2" t="s">
        <v>83208</v>
      </c>
      <c r="B83124" s="3" t="s">
        <v>2568</v>
      </c>
    </row>
    <row r="83125" spans="1:2" x14ac:dyDescent="0.25">
      <c r="A83125" s="2" t="s">
        <v>83209</v>
      </c>
      <c r="B83125" s="3" t="s">
        <v>2568</v>
      </c>
    </row>
    <row r="83126" spans="1:2" x14ac:dyDescent="0.25">
      <c r="A83126" s="2" t="s">
        <v>83210</v>
      </c>
      <c r="B83126" s="3" t="s">
        <v>2568</v>
      </c>
    </row>
    <row r="83127" spans="1:2" x14ac:dyDescent="0.25">
      <c r="A83127" s="2" t="s">
        <v>83211</v>
      </c>
      <c r="B83127" s="3" t="s">
        <v>2568</v>
      </c>
    </row>
    <row r="83128" spans="1:2" x14ac:dyDescent="0.25">
      <c r="A83128" s="2" t="s">
        <v>83212</v>
      </c>
      <c r="B83128" s="3" t="s">
        <v>2568</v>
      </c>
    </row>
    <row r="83129" spans="1:2" x14ac:dyDescent="0.25">
      <c r="A83129" s="2" t="s">
        <v>83213</v>
      </c>
      <c r="B83129" s="3" t="s">
        <v>2568</v>
      </c>
    </row>
    <row r="83130" spans="1:2" x14ac:dyDescent="0.25">
      <c r="A83130" s="2" t="s">
        <v>83214</v>
      </c>
      <c r="B83130" s="3" t="s">
        <v>2568</v>
      </c>
    </row>
    <row r="83131" spans="1:2" x14ac:dyDescent="0.25">
      <c r="A83131" s="2" t="s">
        <v>83215</v>
      </c>
      <c r="B83131" s="3" t="s">
        <v>2568</v>
      </c>
    </row>
    <row r="83132" spans="1:2" x14ac:dyDescent="0.25">
      <c r="A83132" s="2" t="s">
        <v>83216</v>
      </c>
      <c r="B83132" s="3" t="s">
        <v>2568</v>
      </c>
    </row>
    <row r="83133" spans="1:2" x14ac:dyDescent="0.25">
      <c r="A83133" s="2" t="s">
        <v>83217</v>
      </c>
      <c r="B83133" s="3" t="s">
        <v>2568</v>
      </c>
    </row>
    <row r="83134" spans="1:2" x14ac:dyDescent="0.25">
      <c r="A83134" s="2" t="s">
        <v>83218</v>
      </c>
      <c r="B83134" s="3" t="s">
        <v>2568</v>
      </c>
    </row>
    <row r="83135" spans="1:2" x14ac:dyDescent="0.25">
      <c r="A83135" s="2" t="s">
        <v>83219</v>
      </c>
      <c r="B83135" s="3" t="s">
        <v>2568</v>
      </c>
    </row>
    <row r="83136" spans="1:2" x14ac:dyDescent="0.25">
      <c r="A83136" s="2" t="s">
        <v>83220</v>
      </c>
      <c r="B83136" s="3" t="s">
        <v>2568</v>
      </c>
    </row>
    <row r="83137" spans="1:2" x14ac:dyDescent="0.25">
      <c r="A83137" s="2" t="s">
        <v>83221</v>
      </c>
      <c r="B83137" s="3" t="s">
        <v>2568</v>
      </c>
    </row>
    <row r="83138" spans="1:2" x14ac:dyDescent="0.25">
      <c r="A83138" s="2" t="s">
        <v>83222</v>
      </c>
      <c r="B83138" s="3" t="s">
        <v>2568</v>
      </c>
    </row>
    <row r="83139" spans="1:2" x14ac:dyDescent="0.25">
      <c r="A83139" s="2" t="s">
        <v>83223</v>
      </c>
      <c r="B83139" s="3" t="s">
        <v>2568</v>
      </c>
    </row>
    <row r="83140" spans="1:2" x14ac:dyDescent="0.25">
      <c r="A83140" s="2" t="s">
        <v>83224</v>
      </c>
      <c r="B83140" s="3" t="s">
        <v>2568</v>
      </c>
    </row>
    <row r="83141" spans="1:2" x14ac:dyDescent="0.25">
      <c r="A83141" s="2" t="s">
        <v>83225</v>
      </c>
      <c r="B83141" s="3" t="s">
        <v>2568</v>
      </c>
    </row>
    <row r="83142" spans="1:2" x14ac:dyDescent="0.25">
      <c r="A83142" s="2" t="s">
        <v>83226</v>
      </c>
      <c r="B83142" s="3" t="s">
        <v>2568</v>
      </c>
    </row>
    <row r="83143" spans="1:2" x14ac:dyDescent="0.25">
      <c r="A83143" s="2" t="s">
        <v>83227</v>
      </c>
      <c r="B83143" s="3" t="s">
        <v>2568</v>
      </c>
    </row>
    <row r="83144" spans="1:2" x14ac:dyDescent="0.25">
      <c r="A83144" s="2" t="s">
        <v>83228</v>
      </c>
      <c r="B83144" s="3" t="s">
        <v>2568</v>
      </c>
    </row>
    <row r="83145" spans="1:2" x14ac:dyDescent="0.25">
      <c r="A83145" s="2" t="s">
        <v>83229</v>
      </c>
      <c r="B83145" s="3" t="s">
        <v>2568</v>
      </c>
    </row>
    <row r="83146" spans="1:2" x14ac:dyDescent="0.25">
      <c r="A83146" s="2" t="s">
        <v>83230</v>
      </c>
      <c r="B83146" s="3" t="s">
        <v>2568</v>
      </c>
    </row>
    <row r="83147" spans="1:2" x14ac:dyDescent="0.25">
      <c r="A83147" s="2" t="s">
        <v>83231</v>
      </c>
      <c r="B83147" s="3" t="s">
        <v>2568</v>
      </c>
    </row>
    <row r="83148" spans="1:2" x14ac:dyDescent="0.25">
      <c r="A83148" s="2" t="s">
        <v>83232</v>
      </c>
      <c r="B83148" s="3" t="s">
        <v>1092</v>
      </c>
    </row>
    <row r="83149" spans="1:2" x14ac:dyDescent="0.25">
      <c r="A83149" s="2" t="s">
        <v>83233</v>
      </c>
      <c r="B83149" s="3" t="s">
        <v>1092</v>
      </c>
    </row>
    <row r="83150" spans="1:2" x14ac:dyDescent="0.25">
      <c r="A83150" s="2" t="s">
        <v>83234</v>
      </c>
      <c r="B83150" s="3" t="s">
        <v>1092</v>
      </c>
    </row>
    <row r="83151" spans="1:2" x14ac:dyDescent="0.25">
      <c r="A83151" s="2" t="s">
        <v>83235</v>
      </c>
      <c r="B83151" s="3" t="s">
        <v>1092</v>
      </c>
    </row>
    <row r="83152" spans="1:2" x14ac:dyDescent="0.25">
      <c r="A83152" s="2" t="s">
        <v>83236</v>
      </c>
      <c r="B83152" s="3" t="s">
        <v>1092</v>
      </c>
    </row>
    <row r="83153" spans="1:2" x14ac:dyDescent="0.25">
      <c r="A83153" s="2" t="s">
        <v>83237</v>
      </c>
      <c r="B83153" s="3" t="s">
        <v>1092</v>
      </c>
    </row>
    <row r="83154" spans="1:2" x14ac:dyDescent="0.25">
      <c r="A83154" s="2" t="s">
        <v>83238</v>
      </c>
      <c r="B83154" s="3" t="s">
        <v>1092</v>
      </c>
    </row>
    <row r="83155" spans="1:2" x14ac:dyDescent="0.25">
      <c r="A83155" s="2" t="s">
        <v>83239</v>
      </c>
      <c r="B83155" s="3" t="s">
        <v>1092</v>
      </c>
    </row>
    <row r="83156" spans="1:2" x14ac:dyDescent="0.25">
      <c r="A83156" s="2" t="s">
        <v>83240</v>
      </c>
      <c r="B83156" s="3" t="s">
        <v>1092</v>
      </c>
    </row>
    <row r="83157" spans="1:2" x14ac:dyDescent="0.25">
      <c r="A83157" s="2" t="s">
        <v>83241</v>
      </c>
      <c r="B83157" s="3" t="s">
        <v>1092</v>
      </c>
    </row>
    <row r="83158" spans="1:2" x14ac:dyDescent="0.25">
      <c r="A83158" s="2" t="s">
        <v>83242</v>
      </c>
      <c r="B83158" s="3" t="s">
        <v>1092</v>
      </c>
    </row>
    <row r="83159" spans="1:2" x14ac:dyDescent="0.25">
      <c r="A83159" s="2" t="s">
        <v>83243</v>
      </c>
      <c r="B83159" s="3" t="s">
        <v>1092</v>
      </c>
    </row>
    <row r="83160" spans="1:2" x14ac:dyDescent="0.25">
      <c r="A83160" s="2" t="s">
        <v>83244</v>
      </c>
      <c r="B83160" s="3" t="s">
        <v>1092</v>
      </c>
    </row>
    <row r="83161" spans="1:2" x14ac:dyDescent="0.25">
      <c r="A83161" s="2" t="s">
        <v>83245</v>
      </c>
      <c r="B83161" s="3" t="s">
        <v>1092</v>
      </c>
    </row>
    <row r="83162" spans="1:2" x14ac:dyDescent="0.25">
      <c r="A83162" s="2" t="s">
        <v>83246</v>
      </c>
      <c r="B83162" s="3" t="s">
        <v>1092</v>
      </c>
    </row>
    <row r="83163" spans="1:2" x14ac:dyDescent="0.25">
      <c r="A83163" s="2" t="s">
        <v>83247</v>
      </c>
      <c r="B83163" s="3" t="s">
        <v>1092</v>
      </c>
    </row>
    <row r="83164" spans="1:2" x14ac:dyDescent="0.25">
      <c r="A83164" s="2" t="s">
        <v>83248</v>
      </c>
      <c r="B83164" s="3" t="s">
        <v>1092</v>
      </c>
    </row>
    <row r="83165" spans="1:2" x14ac:dyDescent="0.25">
      <c r="A83165" s="2" t="s">
        <v>83249</v>
      </c>
      <c r="B83165" s="3" t="s">
        <v>1092</v>
      </c>
    </row>
    <row r="83166" spans="1:2" x14ac:dyDescent="0.25">
      <c r="A83166" s="2" t="s">
        <v>83250</v>
      </c>
      <c r="B83166" s="3" t="s">
        <v>1092</v>
      </c>
    </row>
    <row r="83167" spans="1:2" x14ac:dyDescent="0.25">
      <c r="A83167" s="2" t="s">
        <v>83251</v>
      </c>
      <c r="B83167" s="3" t="s">
        <v>1092</v>
      </c>
    </row>
    <row r="83168" spans="1:2" x14ac:dyDescent="0.25">
      <c r="A83168" s="2" t="s">
        <v>83252</v>
      </c>
      <c r="B83168" s="3" t="s">
        <v>1092</v>
      </c>
    </row>
    <row r="83169" spans="1:2" x14ac:dyDescent="0.25">
      <c r="A83169" s="2" t="s">
        <v>83253</v>
      </c>
      <c r="B83169" s="3" t="s">
        <v>1092</v>
      </c>
    </row>
    <row r="83170" spans="1:2" x14ac:dyDescent="0.25">
      <c r="A83170" s="2" t="s">
        <v>83254</v>
      </c>
      <c r="B83170" s="3" t="s">
        <v>1092</v>
      </c>
    </row>
    <row r="83171" spans="1:2" x14ac:dyDescent="0.25">
      <c r="A83171" s="2" t="s">
        <v>83255</v>
      </c>
      <c r="B83171" s="3" t="s">
        <v>1092</v>
      </c>
    </row>
    <row r="83172" spans="1:2" x14ac:dyDescent="0.25">
      <c r="A83172" s="2" t="s">
        <v>83256</v>
      </c>
      <c r="B83172" s="3" t="s">
        <v>1092</v>
      </c>
    </row>
    <row r="83173" spans="1:2" x14ac:dyDescent="0.25">
      <c r="A83173" s="2" t="s">
        <v>83257</v>
      </c>
      <c r="B83173" s="3" t="s">
        <v>1092</v>
      </c>
    </row>
    <row r="83174" spans="1:2" x14ac:dyDescent="0.25">
      <c r="A83174" s="2" t="s">
        <v>83258</v>
      </c>
      <c r="B83174" s="3" t="s">
        <v>1092</v>
      </c>
    </row>
    <row r="83175" spans="1:2" x14ac:dyDescent="0.25">
      <c r="A83175" s="2" t="s">
        <v>83259</v>
      </c>
      <c r="B83175" s="3" t="s">
        <v>1092</v>
      </c>
    </row>
    <row r="83176" spans="1:2" x14ac:dyDescent="0.25">
      <c r="A83176" s="2" t="s">
        <v>83260</v>
      </c>
      <c r="B83176" s="3" t="s">
        <v>1092</v>
      </c>
    </row>
    <row r="83177" spans="1:2" x14ac:dyDescent="0.25">
      <c r="A83177" s="2" t="s">
        <v>83261</v>
      </c>
      <c r="B83177" s="3" t="s">
        <v>1092</v>
      </c>
    </row>
    <row r="83178" spans="1:2" x14ac:dyDescent="0.25">
      <c r="A83178" s="2" t="s">
        <v>83262</v>
      </c>
      <c r="B83178" s="3" t="s">
        <v>1092</v>
      </c>
    </row>
    <row r="83179" spans="1:2" x14ac:dyDescent="0.25">
      <c r="A83179" s="2" t="s">
        <v>83263</v>
      </c>
      <c r="B83179" s="3" t="s">
        <v>1092</v>
      </c>
    </row>
    <row r="83180" spans="1:2" x14ac:dyDescent="0.25">
      <c r="A83180" s="2" t="s">
        <v>83264</v>
      </c>
      <c r="B83180" s="3" t="s">
        <v>1092</v>
      </c>
    </row>
    <row r="83181" spans="1:2" x14ac:dyDescent="0.25">
      <c r="A83181" s="2" t="s">
        <v>83265</v>
      </c>
      <c r="B83181" s="3" t="s">
        <v>1092</v>
      </c>
    </row>
    <row r="83182" spans="1:2" x14ac:dyDescent="0.25">
      <c r="A83182" s="2" t="s">
        <v>83266</v>
      </c>
      <c r="B83182" s="3" t="s">
        <v>1092</v>
      </c>
    </row>
    <row r="83183" spans="1:2" x14ac:dyDescent="0.25">
      <c r="A83183" s="2" t="s">
        <v>83267</v>
      </c>
      <c r="B83183" s="3" t="s">
        <v>1092</v>
      </c>
    </row>
    <row r="83184" spans="1:2" x14ac:dyDescent="0.25">
      <c r="A83184" s="2" t="s">
        <v>83268</v>
      </c>
      <c r="B83184" s="3" t="s">
        <v>1092</v>
      </c>
    </row>
    <row r="83185" spans="1:2" x14ac:dyDescent="0.25">
      <c r="A83185" s="2" t="s">
        <v>83269</v>
      </c>
      <c r="B83185" s="3" t="s">
        <v>1092</v>
      </c>
    </row>
    <row r="83186" spans="1:2" x14ac:dyDescent="0.25">
      <c r="A83186" s="2" t="s">
        <v>83270</v>
      </c>
      <c r="B83186" s="3" t="s">
        <v>1092</v>
      </c>
    </row>
    <row r="83187" spans="1:2" x14ac:dyDescent="0.25">
      <c r="A83187" s="2" t="s">
        <v>83271</v>
      </c>
      <c r="B83187" s="3" t="s">
        <v>1092</v>
      </c>
    </row>
    <row r="83188" spans="1:2" x14ac:dyDescent="0.25">
      <c r="A83188" s="2" t="s">
        <v>83272</v>
      </c>
      <c r="B83188" s="3" t="s">
        <v>1092</v>
      </c>
    </row>
    <row r="83189" spans="1:2" x14ac:dyDescent="0.25">
      <c r="A83189" s="2" t="s">
        <v>83273</v>
      </c>
      <c r="B83189" s="3" t="s">
        <v>7712</v>
      </c>
    </row>
    <row r="83190" spans="1:2" x14ac:dyDescent="0.25">
      <c r="A83190" s="2" t="s">
        <v>83274</v>
      </c>
      <c r="B83190" s="3" t="s">
        <v>7712</v>
      </c>
    </row>
    <row r="83191" spans="1:2" x14ac:dyDescent="0.25">
      <c r="A83191" s="2" t="s">
        <v>83275</v>
      </c>
      <c r="B83191" s="3" t="s">
        <v>7712</v>
      </c>
    </row>
    <row r="83192" spans="1:2" x14ac:dyDescent="0.25">
      <c r="A83192" s="2" t="s">
        <v>83276</v>
      </c>
      <c r="B83192" s="3" t="s">
        <v>7712</v>
      </c>
    </row>
    <row r="83193" spans="1:2" x14ac:dyDescent="0.25">
      <c r="A83193" s="2" t="s">
        <v>83277</v>
      </c>
      <c r="B83193" s="3" t="s">
        <v>7712</v>
      </c>
    </row>
    <row r="83194" spans="1:2" x14ac:dyDescent="0.25">
      <c r="A83194" s="2" t="s">
        <v>83278</v>
      </c>
      <c r="B83194" s="3" t="s">
        <v>7712</v>
      </c>
    </row>
    <row r="83195" spans="1:2" x14ac:dyDescent="0.25">
      <c r="A83195" s="2" t="s">
        <v>83279</v>
      </c>
      <c r="B83195" s="3" t="s">
        <v>7712</v>
      </c>
    </row>
    <row r="83196" spans="1:2" x14ac:dyDescent="0.25">
      <c r="A83196" s="2" t="s">
        <v>83280</v>
      </c>
      <c r="B83196" s="3" t="s">
        <v>7712</v>
      </c>
    </row>
    <row r="83197" spans="1:2" x14ac:dyDescent="0.25">
      <c r="A83197" s="2" t="s">
        <v>83281</v>
      </c>
      <c r="B83197" s="3" t="s">
        <v>7712</v>
      </c>
    </row>
    <row r="83198" spans="1:2" x14ac:dyDescent="0.25">
      <c r="A83198" s="2" t="s">
        <v>83282</v>
      </c>
      <c r="B83198" s="3" t="s">
        <v>7712</v>
      </c>
    </row>
    <row r="83199" spans="1:2" x14ac:dyDescent="0.25">
      <c r="A83199" s="2" t="s">
        <v>83283</v>
      </c>
      <c r="B83199" s="3" t="s">
        <v>7712</v>
      </c>
    </row>
    <row r="83200" spans="1:2" x14ac:dyDescent="0.25">
      <c r="A83200" s="2" t="s">
        <v>83284</v>
      </c>
      <c r="B83200" s="3" t="s">
        <v>7712</v>
      </c>
    </row>
    <row r="83201" spans="1:2" x14ac:dyDescent="0.25">
      <c r="A83201" s="2" t="s">
        <v>83285</v>
      </c>
      <c r="B83201" s="3" t="s">
        <v>7712</v>
      </c>
    </row>
    <row r="83202" spans="1:2" x14ac:dyDescent="0.25">
      <c r="A83202" s="2" t="s">
        <v>83286</v>
      </c>
      <c r="B83202" s="3" t="s">
        <v>7712</v>
      </c>
    </row>
    <row r="83203" spans="1:2" x14ac:dyDescent="0.25">
      <c r="A83203" s="2" t="s">
        <v>83287</v>
      </c>
      <c r="B83203" s="3" t="s">
        <v>7712</v>
      </c>
    </row>
    <row r="83204" spans="1:2" x14ac:dyDescent="0.25">
      <c r="A83204" s="2" t="s">
        <v>83288</v>
      </c>
      <c r="B83204" s="3" t="s">
        <v>7712</v>
      </c>
    </row>
    <row r="83205" spans="1:2" x14ac:dyDescent="0.25">
      <c r="A83205" s="2" t="s">
        <v>83289</v>
      </c>
      <c r="B83205" s="3" t="s">
        <v>7712</v>
      </c>
    </row>
    <row r="83206" spans="1:2" x14ac:dyDescent="0.25">
      <c r="A83206" s="2" t="s">
        <v>83290</v>
      </c>
      <c r="B83206" s="3" t="s">
        <v>7712</v>
      </c>
    </row>
    <row r="83207" spans="1:2" x14ac:dyDescent="0.25">
      <c r="A83207" s="2" t="s">
        <v>83291</v>
      </c>
      <c r="B83207" s="3" t="s">
        <v>7712</v>
      </c>
    </row>
    <row r="83208" spans="1:2" x14ac:dyDescent="0.25">
      <c r="A83208" s="2" t="s">
        <v>83292</v>
      </c>
      <c r="B83208" s="3" t="s">
        <v>7712</v>
      </c>
    </row>
    <row r="83209" spans="1:2" x14ac:dyDescent="0.25">
      <c r="A83209" s="2" t="s">
        <v>83293</v>
      </c>
      <c r="B83209" s="3" t="s">
        <v>7712</v>
      </c>
    </row>
    <row r="83210" spans="1:2" x14ac:dyDescent="0.25">
      <c r="A83210" s="2" t="s">
        <v>83294</v>
      </c>
      <c r="B83210" s="3" t="s">
        <v>7712</v>
      </c>
    </row>
    <row r="83211" spans="1:2" x14ac:dyDescent="0.25">
      <c r="A83211" s="2" t="s">
        <v>83295</v>
      </c>
      <c r="B83211" s="3" t="s">
        <v>7712</v>
      </c>
    </row>
    <row r="83212" spans="1:2" x14ac:dyDescent="0.25">
      <c r="A83212" s="2" t="s">
        <v>83296</v>
      </c>
      <c r="B83212" s="3" t="s">
        <v>7712</v>
      </c>
    </row>
    <row r="83213" spans="1:2" x14ac:dyDescent="0.25">
      <c r="A83213" s="2" t="s">
        <v>83297</v>
      </c>
      <c r="B83213" s="3" t="s">
        <v>7712</v>
      </c>
    </row>
    <row r="83214" spans="1:2" x14ac:dyDescent="0.25">
      <c r="A83214" s="2" t="s">
        <v>83298</v>
      </c>
      <c r="B83214" s="3" t="s">
        <v>7712</v>
      </c>
    </row>
    <row r="83215" spans="1:2" x14ac:dyDescent="0.25">
      <c r="A83215" s="2" t="s">
        <v>83299</v>
      </c>
      <c r="B83215" s="3" t="s">
        <v>7712</v>
      </c>
    </row>
    <row r="83216" spans="1:2" x14ac:dyDescent="0.25">
      <c r="A83216" s="2" t="s">
        <v>83300</v>
      </c>
      <c r="B83216" s="3" t="s">
        <v>7712</v>
      </c>
    </row>
    <row r="83217" spans="1:2" x14ac:dyDescent="0.25">
      <c r="A83217" s="2" t="s">
        <v>83301</v>
      </c>
      <c r="B83217" s="3" t="s">
        <v>7712</v>
      </c>
    </row>
    <row r="83218" spans="1:2" x14ac:dyDescent="0.25">
      <c r="A83218" s="2" t="s">
        <v>83302</v>
      </c>
      <c r="B83218" s="3" t="s">
        <v>7712</v>
      </c>
    </row>
    <row r="83219" spans="1:2" x14ac:dyDescent="0.25">
      <c r="A83219" s="2" t="s">
        <v>83303</v>
      </c>
      <c r="B83219" s="3" t="s">
        <v>7712</v>
      </c>
    </row>
    <row r="83220" spans="1:2" x14ac:dyDescent="0.25">
      <c r="A83220" s="2" t="s">
        <v>83304</v>
      </c>
      <c r="B83220" s="3" t="s">
        <v>7712</v>
      </c>
    </row>
    <row r="83221" spans="1:2" x14ac:dyDescent="0.25">
      <c r="A83221" s="2" t="s">
        <v>83305</v>
      </c>
      <c r="B83221" s="3" t="s">
        <v>7712</v>
      </c>
    </row>
    <row r="83222" spans="1:2" x14ac:dyDescent="0.25">
      <c r="A83222" s="2" t="s">
        <v>83306</v>
      </c>
      <c r="B83222" s="3" t="s">
        <v>7712</v>
      </c>
    </row>
    <row r="83223" spans="1:2" x14ac:dyDescent="0.25">
      <c r="A83223" s="2" t="s">
        <v>83307</v>
      </c>
      <c r="B83223" s="3" t="s">
        <v>7712</v>
      </c>
    </row>
    <row r="83224" spans="1:2" x14ac:dyDescent="0.25">
      <c r="A83224" s="2" t="s">
        <v>83308</v>
      </c>
      <c r="B83224" s="3" t="s">
        <v>7712</v>
      </c>
    </row>
    <row r="83225" spans="1:2" x14ac:dyDescent="0.25">
      <c r="A83225" s="2" t="s">
        <v>83309</v>
      </c>
      <c r="B83225" s="3" t="s">
        <v>7712</v>
      </c>
    </row>
    <row r="83226" spans="1:2" x14ac:dyDescent="0.25">
      <c r="A83226" s="2" t="s">
        <v>83310</v>
      </c>
      <c r="B83226" s="3" t="s">
        <v>7712</v>
      </c>
    </row>
    <row r="83227" spans="1:2" x14ac:dyDescent="0.25">
      <c r="A83227" s="2" t="s">
        <v>83311</v>
      </c>
      <c r="B83227" s="3" t="s">
        <v>7712</v>
      </c>
    </row>
    <row r="83228" spans="1:2" x14ac:dyDescent="0.25">
      <c r="A83228" s="2" t="s">
        <v>83312</v>
      </c>
      <c r="B83228" s="3" t="s">
        <v>7712</v>
      </c>
    </row>
    <row r="83229" spans="1:2" x14ac:dyDescent="0.25">
      <c r="A83229" s="2" t="s">
        <v>83313</v>
      </c>
      <c r="B83229" s="3" t="s">
        <v>7712</v>
      </c>
    </row>
    <row r="83230" spans="1:2" x14ac:dyDescent="0.25">
      <c r="A83230" s="2" t="s">
        <v>83314</v>
      </c>
      <c r="B83230" s="3" t="s">
        <v>7712</v>
      </c>
    </row>
    <row r="83231" spans="1:2" x14ac:dyDescent="0.25">
      <c r="A83231" s="2" t="s">
        <v>83315</v>
      </c>
      <c r="B83231" s="3" t="s">
        <v>7712</v>
      </c>
    </row>
    <row r="83232" spans="1:2" x14ac:dyDescent="0.25">
      <c r="A83232" s="2" t="s">
        <v>83316</v>
      </c>
      <c r="B83232" s="3" t="s">
        <v>7712</v>
      </c>
    </row>
    <row r="83233" spans="1:2" x14ac:dyDescent="0.25">
      <c r="A83233" s="2" t="s">
        <v>83317</v>
      </c>
      <c r="B83233" s="3" t="s">
        <v>7712</v>
      </c>
    </row>
    <row r="83234" spans="1:2" x14ac:dyDescent="0.25">
      <c r="A83234" s="2" t="s">
        <v>83318</v>
      </c>
      <c r="B83234" s="3" t="s">
        <v>7712</v>
      </c>
    </row>
    <row r="83235" spans="1:2" x14ac:dyDescent="0.25">
      <c r="A83235" s="2" t="s">
        <v>83319</v>
      </c>
      <c r="B83235" s="3" t="s">
        <v>7712</v>
      </c>
    </row>
    <row r="83236" spans="1:2" x14ac:dyDescent="0.25">
      <c r="A83236" s="2" t="s">
        <v>83320</v>
      </c>
      <c r="B83236" s="3" t="s">
        <v>7712</v>
      </c>
    </row>
    <row r="83237" spans="1:2" x14ac:dyDescent="0.25">
      <c r="A83237" s="2" t="s">
        <v>83321</v>
      </c>
      <c r="B83237" s="3" t="s">
        <v>7712</v>
      </c>
    </row>
    <row r="83238" spans="1:2" x14ac:dyDescent="0.25">
      <c r="A83238" s="2" t="s">
        <v>83322</v>
      </c>
      <c r="B83238" s="3" t="s">
        <v>7712</v>
      </c>
    </row>
    <row r="83239" spans="1:2" x14ac:dyDescent="0.25">
      <c r="A83239" s="2" t="s">
        <v>83323</v>
      </c>
      <c r="B83239" s="3" t="s">
        <v>7712</v>
      </c>
    </row>
    <row r="83240" spans="1:2" x14ac:dyDescent="0.25">
      <c r="A83240" s="2" t="s">
        <v>83324</v>
      </c>
      <c r="B83240" s="3" t="s">
        <v>7712</v>
      </c>
    </row>
    <row r="83241" spans="1:2" x14ac:dyDescent="0.25">
      <c r="A83241" s="2" t="s">
        <v>83325</v>
      </c>
      <c r="B83241" s="3" t="s">
        <v>7712</v>
      </c>
    </row>
    <row r="83242" spans="1:2" x14ac:dyDescent="0.25">
      <c r="A83242" s="2" t="s">
        <v>83326</v>
      </c>
      <c r="B83242" s="3" t="s">
        <v>7712</v>
      </c>
    </row>
    <row r="83243" spans="1:2" x14ac:dyDescent="0.25">
      <c r="A83243" s="2" t="s">
        <v>83327</v>
      </c>
      <c r="B83243" s="3" t="s">
        <v>7712</v>
      </c>
    </row>
    <row r="83244" spans="1:2" x14ac:dyDescent="0.25">
      <c r="A83244" s="2" t="s">
        <v>83328</v>
      </c>
      <c r="B83244" s="3" t="s">
        <v>7712</v>
      </c>
    </row>
    <row r="83245" spans="1:2" x14ac:dyDescent="0.25">
      <c r="A83245" s="2" t="s">
        <v>83329</v>
      </c>
      <c r="B83245" s="3" t="s">
        <v>7712</v>
      </c>
    </row>
    <row r="83246" spans="1:2" x14ac:dyDescent="0.25">
      <c r="A83246" s="2" t="s">
        <v>83330</v>
      </c>
      <c r="B83246" s="3" t="s">
        <v>7712</v>
      </c>
    </row>
    <row r="83247" spans="1:2" x14ac:dyDescent="0.25">
      <c r="A83247" s="2" t="s">
        <v>83331</v>
      </c>
      <c r="B83247" s="3" t="s">
        <v>7712</v>
      </c>
    </row>
    <row r="83248" spans="1:2" x14ac:dyDescent="0.25">
      <c r="A83248" s="2" t="s">
        <v>83332</v>
      </c>
      <c r="B83248" s="3" t="s">
        <v>7712</v>
      </c>
    </row>
    <row r="83249" spans="1:2" x14ac:dyDescent="0.25">
      <c r="A83249" s="2" t="s">
        <v>83333</v>
      </c>
      <c r="B83249" s="3" t="s">
        <v>7712</v>
      </c>
    </row>
    <row r="83250" spans="1:2" x14ac:dyDescent="0.25">
      <c r="A83250" s="2" t="s">
        <v>83334</v>
      </c>
      <c r="B83250" s="3" t="s">
        <v>7712</v>
      </c>
    </row>
    <row r="83251" spans="1:2" x14ac:dyDescent="0.25">
      <c r="A83251" s="2" t="s">
        <v>83335</v>
      </c>
      <c r="B83251" s="3" t="s">
        <v>7712</v>
      </c>
    </row>
    <row r="83252" spans="1:2" x14ac:dyDescent="0.25">
      <c r="A83252" s="2" t="s">
        <v>83336</v>
      </c>
      <c r="B83252" s="3" t="s">
        <v>7712</v>
      </c>
    </row>
    <row r="83253" spans="1:2" x14ac:dyDescent="0.25">
      <c r="A83253" s="2" t="s">
        <v>83337</v>
      </c>
      <c r="B83253" s="3" t="s">
        <v>7712</v>
      </c>
    </row>
    <row r="83254" spans="1:2" x14ac:dyDescent="0.25">
      <c r="A83254" s="2" t="s">
        <v>83338</v>
      </c>
      <c r="B83254" s="3" t="s">
        <v>7712</v>
      </c>
    </row>
    <row r="83255" spans="1:2" x14ac:dyDescent="0.25">
      <c r="A83255" s="2" t="s">
        <v>83339</v>
      </c>
      <c r="B83255" s="3" t="s">
        <v>7712</v>
      </c>
    </row>
    <row r="83256" spans="1:2" x14ac:dyDescent="0.25">
      <c r="A83256" s="2" t="s">
        <v>83340</v>
      </c>
      <c r="B83256" s="3" t="s">
        <v>7712</v>
      </c>
    </row>
    <row r="83257" spans="1:2" x14ac:dyDescent="0.25">
      <c r="A83257" s="2" t="s">
        <v>83341</v>
      </c>
      <c r="B83257" s="3" t="s">
        <v>7712</v>
      </c>
    </row>
    <row r="83258" spans="1:2" x14ac:dyDescent="0.25">
      <c r="A83258" s="2" t="s">
        <v>83342</v>
      </c>
      <c r="B83258" s="3" t="s">
        <v>7712</v>
      </c>
    </row>
    <row r="83259" spans="1:2" x14ac:dyDescent="0.25">
      <c r="A83259" s="2" t="s">
        <v>83343</v>
      </c>
      <c r="B83259" s="3" t="s">
        <v>7712</v>
      </c>
    </row>
    <row r="83260" spans="1:2" x14ac:dyDescent="0.25">
      <c r="A83260" s="2" t="s">
        <v>83344</v>
      </c>
      <c r="B83260" s="3" t="s">
        <v>7712</v>
      </c>
    </row>
    <row r="83261" spans="1:2" x14ac:dyDescent="0.25">
      <c r="A83261" s="2" t="s">
        <v>83345</v>
      </c>
      <c r="B83261" s="3" t="s">
        <v>7712</v>
      </c>
    </row>
    <row r="83262" spans="1:2" x14ac:dyDescent="0.25">
      <c r="A83262" s="2" t="s">
        <v>83346</v>
      </c>
      <c r="B83262" s="3" t="s">
        <v>7712</v>
      </c>
    </row>
    <row r="83263" spans="1:2" x14ac:dyDescent="0.25">
      <c r="A83263" s="2" t="s">
        <v>83347</v>
      </c>
      <c r="B83263" s="3" t="s">
        <v>7712</v>
      </c>
    </row>
    <row r="83264" spans="1:2" x14ac:dyDescent="0.25">
      <c r="A83264" s="2" t="s">
        <v>83348</v>
      </c>
      <c r="B83264" s="3" t="s">
        <v>7712</v>
      </c>
    </row>
    <row r="83265" spans="1:2" x14ac:dyDescent="0.25">
      <c r="A83265" s="2" t="s">
        <v>83349</v>
      </c>
      <c r="B83265" s="3" t="s">
        <v>7712</v>
      </c>
    </row>
    <row r="83266" spans="1:2" x14ac:dyDescent="0.25">
      <c r="A83266" s="2" t="s">
        <v>83350</v>
      </c>
      <c r="B83266" s="3" t="s">
        <v>7712</v>
      </c>
    </row>
    <row r="83267" spans="1:2" x14ac:dyDescent="0.25">
      <c r="A83267" s="2" t="s">
        <v>83351</v>
      </c>
      <c r="B83267" s="3" t="s">
        <v>7712</v>
      </c>
    </row>
    <row r="83268" spans="1:2" x14ac:dyDescent="0.25">
      <c r="A83268" s="2" t="s">
        <v>83352</v>
      </c>
      <c r="B83268" s="3" t="s">
        <v>7712</v>
      </c>
    </row>
    <row r="83269" spans="1:2" x14ac:dyDescent="0.25">
      <c r="A83269" s="2" t="s">
        <v>83353</v>
      </c>
      <c r="B83269" s="3" t="s">
        <v>7712</v>
      </c>
    </row>
    <row r="83270" spans="1:2" x14ac:dyDescent="0.25">
      <c r="A83270" s="2" t="s">
        <v>83354</v>
      </c>
      <c r="B83270" s="3" t="s">
        <v>7712</v>
      </c>
    </row>
    <row r="83271" spans="1:2" x14ac:dyDescent="0.25">
      <c r="A83271" s="2" t="s">
        <v>83355</v>
      </c>
      <c r="B83271" s="3" t="s">
        <v>7712</v>
      </c>
    </row>
    <row r="83272" spans="1:2" x14ac:dyDescent="0.25">
      <c r="A83272" s="2" t="s">
        <v>83356</v>
      </c>
      <c r="B83272" s="3" t="s">
        <v>7712</v>
      </c>
    </row>
    <row r="83273" spans="1:2" x14ac:dyDescent="0.25">
      <c r="A83273" s="2" t="s">
        <v>83357</v>
      </c>
      <c r="B83273" s="3" t="s">
        <v>7712</v>
      </c>
    </row>
    <row r="83274" spans="1:2" x14ac:dyDescent="0.25">
      <c r="A83274" s="2" t="s">
        <v>83358</v>
      </c>
      <c r="B83274" s="3" t="s">
        <v>7712</v>
      </c>
    </row>
    <row r="83275" spans="1:2" x14ac:dyDescent="0.25">
      <c r="A83275" s="2" t="s">
        <v>83359</v>
      </c>
      <c r="B83275" s="3" t="s">
        <v>7712</v>
      </c>
    </row>
    <row r="83276" spans="1:2" x14ac:dyDescent="0.25">
      <c r="A83276" s="2" t="s">
        <v>83360</v>
      </c>
      <c r="B83276" s="3" t="s">
        <v>7712</v>
      </c>
    </row>
    <row r="83277" spans="1:2" x14ac:dyDescent="0.25">
      <c r="A83277" s="2" t="s">
        <v>83361</v>
      </c>
      <c r="B83277" s="3" t="s">
        <v>7712</v>
      </c>
    </row>
    <row r="83278" spans="1:2" x14ac:dyDescent="0.25">
      <c r="A83278" s="2" t="s">
        <v>83362</v>
      </c>
      <c r="B83278" s="3" t="s">
        <v>7712</v>
      </c>
    </row>
    <row r="83279" spans="1:2" x14ac:dyDescent="0.25">
      <c r="A83279" s="2" t="s">
        <v>83363</v>
      </c>
      <c r="B83279" s="3" t="s">
        <v>7712</v>
      </c>
    </row>
    <row r="83280" spans="1:2" x14ac:dyDescent="0.25">
      <c r="A83280" s="2" t="s">
        <v>83364</v>
      </c>
      <c r="B83280" s="3" t="s">
        <v>7712</v>
      </c>
    </row>
    <row r="83281" spans="1:2" x14ac:dyDescent="0.25">
      <c r="A83281" s="2" t="s">
        <v>83365</v>
      </c>
      <c r="B83281" s="3" t="s">
        <v>7712</v>
      </c>
    </row>
    <row r="83282" spans="1:2" x14ac:dyDescent="0.25">
      <c r="A83282" s="2" t="s">
        <v>83366</v>
      </c>
      <c r="B83282" s="3" t="s">
        <v>7712</v>
      </c>
    </row>
    <row r="83283" spans="1:2" x14ac:dyDescent="0.25">
      <c r="A83283" s="2" t="s">
        <v>83367</v>
      </c>
      <c r="B83283" s="3" t="s">
        <v>7712</v>
      </c>
    </row>
    <row r="83284" spans="1:2" x14ac:dyDescent="0.25">
      <c r="A83284" s="2" t="s">
        <v>83368</v>
      </c>
      <c r="B83284" s="3" t="s">
        <v>7712</v>
      </c>
    </row>
    <row r="83285" spans="1:2" x14ac:dyDescent="0.25">
      <c r="A83285" s="2" t="s">
        <v>83369</v>
      </c>
      <c r="B83285" s="3" t="s">
        <v>7712</v>
      </c>
    </row>
    <row r="83286" spans="1:2" x14ac:dyDescent="0.25">
      <c r="A83286" s="2" t="s">
        <v>83370</v>
      </c>
      <c r="B83286" s="3" t="s">
        <v>7712</v>
      </c>
    </row>
    <row r="83287" spans="1:2" x14ac:dyDescent="0.25">
      <c r="A83287" s="2" t="s">
        <v>83371</v>
      </c>
      <c r="B83287" s="3" t="s">
        <v>7712</v>
      </c>
    </row>
    <row r="83288" spans="1:2" x14ac:dyDescent="0.25">
      <c r="A83288" s="2" t="s">
        <v>83372</v>
      </c>
      <c r="B83288" s="3" t="s">
        <v>7712</v>
      </c>
    </row>
    <row r="83289" spans="1:2" x14ac:dyDescent="0.25">
      <c r="A83289" s="2" t="s">
        <v>83373</v>
      </c>
      <c r="B83289" s="3" t="s">
        <v>7712</v>
      </c>
    </row>
    <row r="83290" spans="1:2" x14ac:dyDescent="0.25">
      <c r="A83290" s="2" t="s">
        <v>83374</v>
      </c>
      <c r="B83290" s="3" t="s">
        <v>7712</v>
      </c>
    </row>
    <row r="83291" spans="1:2" x14ac:dyDescent="0.25">
      <c r="A83291" s="2" t="s">
        <v>83375</v>
      </c>
      <c r="B83291" s="3" t="s">
        <v>7712</v>
      </c>
    </row>
    <row r="83292" spans="1:2" x14ac:dyDescent="0.25">
      <c r="A83292" s="2" t="s">
        <v>83376</v>
      </c>
      <c r="B83292" s="3" t="s">
        <v>7712</v>
      </c>
    </row>
    <row r="83293" spans="1:2" x14ac:dyDescent="0.25">
      <c r="A83293" s="2" t="s">
        <v>83377</v>
      </c>
      <c r="B83293" s="3" t="s">
        <v>7712</v>
      </c>
    </row>
    <row r="83294" spans="1:2" x14ac:dyDescent="0.25">
      <c r="A83294" s="2" t="s">
        <v>83378</v>
      </c>
      <c r="B83294" s="3" t="s">
        <v>7712</v>
      </c>
    </row>
    <row r="83295" spans="1:2" x14ac:dyDescent="0.25">
      <c r="A83295" s="2" t="s">
        <v>83379</v>
      </c>
      <c r="B83295" s="3" t="s">
        <v>7712</v>
      </c>
    </row>
    <row r="83296" spans="1:2" x14ac:dyDescent="0.25">
      <c r="A83296" s="2" t="s">
        <v>83380</v>
      </c>
      <c r="B83296" s="3" t="s">
        <v>7712</v>
      </c>
    </row>
    <row r="83297" spans="1:2" x14ac:dyDescent="0.25">
      <c r="A83297" s="2" t="s">
        <v>83381</v>
      </c>
      <c r="B83297" s="3" t="s">
        <v>7712</v>
      </c>
    </row>
    <row r="83298" spans="1:2" x14ac:dyDescent="0.25">
      <c r="A83298" s="2" t="s">
        <v>83382</v>
      </c>
      <c r="B83298" s="3" t="s">
        <v>7712</v>
      </c>
    </row>
    <row r="83299" spans="1:2" x14ac:dyDescent="0.25">
      <c r="A83299" s="2" t="s">
        <v>83383</v>
      </c>
      <c r="B83299" s="3" t="s">
        <v>7712</v>
      </c>
    </row>
    <row r="83300" spans="1:2" x14ac:dyDescent="0.25">
      <c r="A83300" s="2" t="s">
        <v>83384</v>
      </c>
      <c r="B83300" s="3" t="s">
        <v>7712</v>
      </c>
    </row>
    <row r="83301" spans="1:2" x14ac:dyDescent="0.25">
      <c r="A83301" s="2" t="s">
        <v>83385</v>
      </c>
      <c r="B83301" s="3" t="s">
        <v>7712</v>
      </c>
    </row>
    <row r="83302" spans="1:2" x14ac:dyDescent="0.25">
      <c r="A83302" s="2" t="s">
        <v>83386</v>
      </c>
      <c r="B83302" s="3" t="s">
        <v>7712</v>
      </c>
    </row>
    <row r="83303" spans="1:2" x14ac:dyDescent="0.25">
      <c r="A83303" s="2" t="s">
        <v>83387</v>
      </c>
      <c r="B83303" s="3" t="s">
        <v>7712</v>
      </c>
    </row>
    <row r="83304" spans="1:2" x14ac:dyDescent="0.25">
      <c r="A83304" s="2" t="s">
        <v>83388</v>
      </c>
      <c r="B83304" s="3" t="s">
        <v>7712</v>
      </c>
    </row>
    <row r="83305" spans="1:2" x14ac:dyDescent="0.25">
      <c r="A83305" s="2" t="s">
        <v>83389</v>
      </c>
      <c r="B83305" s="3" t="s">
        <v>7712</v>
      </c>
    </row>
    <row r="83306" spans="1:2" x14ac:dyDescent="0.25">
      <c r="A83306" s="2" t="s">
        <v>83390</v>
      </c>
      <c r="B83306" s="3" t="s">
        <v>7712</v>
      </c>
    </row>
    <row r="83307" spans="1:2" x14ac:dyDescent="0.25">
      <c r="A83307" s="2" t="s">
        <v>83391</v>
      </c>
      <c r="B83307" s="3" t="s">
        <v>7712</v>
      </c>
    </row>
    <row r="83308" spans="1:2" x14ac:dyDescent="0.25">
      <c r="A83308" s="2" t="s">
        <v>83392</v>
      </c>
      <c r="B83308" s="3" t="s">
        <v>7712</v>
      </c>
    </row>
    <row r="83309" spans="1:2" x14ac:dyDescent="0.25">
      <c r="A83309" s="2" t="s">
        <v>83393</v>
      </c>
      <c r="B83309" s="3" t="s">
        <v>7712</v>
      </c>
    </row>
    <row r="83310" spans="1:2" x14ac:dyDescent="0.25">
      <c r="A83310" s="2" t="s">
        <v>83394</v>
      </c>
      <c r="B83310" s="3" t="s">
        <v>7712</v>
      </c>
    </row>
    <row r="83311" spans="1:2" x14ac:dyDescent="0.25">
      <c r="A83311" s="2" t="s">
        <v>83395</v>
      </c>
      <c r="B83311" s="3" t="s">
        <v>7712</v>
      </c>
    </row>
    <row r="83312" spans="1:2" x14ac:dyDescent="0.25">
      <c r="A83312" s="2" t="s">
        <v>83396</v>
      </c>
      <c r="B83312" s="3" t="s">
        <v>7712</v>
      </c>
    </row>
    <row r="83313" spans="1:2" x14ac:dyDescent="0.25">
      <c r="A83313" s="2" t="s">
        <v>83397</v>
      </c>
      <c r="B83313" s="3" t="s">
        <v>7712</v>
      </c>
    </row>
    <row r="83314" spans="1:2" x14ac:dyDescent="0.25">
      <c r="A83314" s="2" t="s">
        <v>83398</v>
      </c>
      <c r="B83314" s="3" t="s">
        <v>7712</v>
      </c>
    </row>
    <row r="83315" spans="1:2" x14ac:dyDescent="0.25">
      <c r="A83315" s="2" t="s">
        <v>83399</v>
      </c>
      <c r="B83315" s="3" t="s">
        <v>7712</v>
      </c>
    </row>
    <row r="83316" spans="1:2" x14ac:dyDescent="0.25">
      <c r="A83316" s="2" t="s">
        <v>83400</v>
      </c>
      <c r="B83316" s="3" t="s">
        <v>7712</v>
      </c>
    </row>
    <row r="83317" spans="1:2" x14ac:dyDescent="0.25">
      <c r="A83317" s="2" t="s">
        <v>83401</v>
      </c>
      <c r="B83317" s="3" t="s">
        <v>7712</v>
      </c>
    </row>
    <row r="83318" spans="1:2" x14ac:dyDescent="0.25">
      <c r="A83318" s="2" t="s">
        <v>83402</v>
      </c>
      <c r="B83318" s="3" t="s">
        <v>7712</v>
      </c>
    </row>
    <row r="83319" spans="1:2" x14ac:dyDescent="0.25">
      <c r="A83319" s="2" t="s">
        <v>83403</v>
      </c>
      <c r="B83319" s="3" t="s">
        <v>7712</v>
      </c>
    </row>
    <row r="83320" spans="1:2" x14ac:dyDescent="0.25">
      <c r="A83320" s="2" t="s">
        <v>83404</v>
      </c>
      <c r="B83320" s="3" t="s">
        <v>7712</v>
      </c>
    </row>
    <row r="83321" spans="1:2" x14ac:dyDescent="0.25">
      <c r="A83321" s="2" t="s">
        <v>83405</v>
      </c>
      <c r="B83321" s="3" t="s">
        <v>7712</v>
      </c>
    </row>
    <row r="83322" spans="1:2" x14ac:dyDescent="0.25">
      <c r="A83322" s="2" t="s">
        <v>83406</v>
      </c>
      <c r="B83322" s="3" t="s">
        <v>7712</v>
      </c>
    </row>
    <row r="83323" spans="1:2" x14ac:dyDescent="0.25">
      <c r="A83323" s="2" t="s">
        <v>83407</v>
      </c>
      <c r="B83323" s="3" t="s">
        <v>7712</v>
      </c>
    </row>
    <row r="83324" spans="1:2" x14ac:dyDescent="0.25">
      <c r="A83324" s="2" t="s">
        <v>83408</v>
      </c>
      <c r="B83324" s="3" t="s">
        <v>7712</v>
      </c>
    </row>
    <row r="83325" spans="1:2" x14ac:dyDescent="0.25">
      <c r="A83325" s="2" t="s">
        <v>83409</v>
      </c>
      <c r="B83325" s="3" t="s">
        <v>7712</v>
      </c>
    </row>
    <row r="83326" spans="1:2" x14ac:dyDescent="0.25">
      <c r="A83326" s="2" t="s">
        <v>83410</v>
      </c>
      <c r="B83326" s="3" t="s">
        <v>7712</v>
      </c>
    </row>
    <row r="83327" spans="1:2" x14ac:dyDescent="0.25">
      <c r="A83327" s="2" t="s">
        <v>83411</v>
      </c>
      <c r="B83327" s="3" t="s">
        <v>7712</v>
      </c>
    </row>
    <row r="83328" spans="1:2" x14ac:dyDescent="0.25">
      <c r="A83328" s="2" t="s">
        <v>83412</v>
      </c>
      <c r="B83328" s="3" t="s">
        <v>7712</v>
      </c>
    </row>
    <row r="83329" spans="1:2" x14ac:dyDescent="0.25">
      <c r="A83329" s="2" t="s">
        <v>83413</v>
      </c>
      <c r="B83329" s="3" t="s">
        <v>7712</v>
      </c>
    </row>
    <row r="83330" spans="1:2" x14ac:dyDescent="0.25">
      <c r="A83330" s="2" t="s">
        <v>83414</v>
      </c>
      <c r="B83330" s="3" t="s">
        <v>7712</v>
      </c>
    </row>
    <row r="83331" spans="1:2" x14ac:dyDescent="0.25">
      <c r="A83331" s="2" t="s">
        <v>83415</v>
      </c>
      <c r="B83331" s="3" t="s">
        <v>7712</v>
      </c>
    </row>
    <row r="83332" spans="1:2" x14ac:dyDescent="0.25">
      <c r="A83332" s="2" t="s">
        <v>83416</v>
      </c>
      <c r="B83332" s="3" t="s">
        <v>7712</v>
      </c>
    </row>
    <row r="83333" spans="1:2" x14ac:dyDescent="0.25">
      <c r="A83333" s="2" t="s">
        <v>83417</v>
      </c>
      <c r="B83333" s="3" t="s">
        <v>7712</v>
      </c>
    </row>
    <row r="83334" spans="1:2" x14ac:dyDescent="0.25">
      <c r="A83334" s="2" t="s">
        <v>83418</v>
      </c>
      <c r="B83334" s="3" t="s">
        <v>7712</v>
      </c>
    </row>
    <row r="83335" spans="1:2" x14ac:dyDescent="0.25">
      <c r="A83335" s="2" t="s">
        <v>83419</v>
      </c>
      <c r="B83335" s="3" t="s">
        <v>7712</v>
      </c>
    </row>
    <row r="83336" spans="1:2" x14ac:dyDescent="0.25">
      <c r="A83336" s="2" t="s">
        <v>83420</v>
      </c>
      <c r="B83336" s="3" t="s">
        <v>7712</v>
      </c>
    </row>
    <row r="83337" spans="1:2" x14ac:dyDescent="0.25">
      <c r="A83337" s="2" t="s">
        <v>83421</v>
      </c>
      <c r="B83337" s="3" t="s">
        <v>7712</v>
      </c>
    </row>
    <row r="83338" spans="1:2" x14ac:dyDescent="0.25">
      <c r="A83338" s="2" t="s">
        <v>83422</v>
      </c>
      <c r="B83338" s="3" t="s">
        <v>7712</v>
      </c>
    </row>
    <row r="83339" spans="1:2" x14ac:dyDescent="0.25">
      <c r="A83339" s="2" t="s">
        <v>83423</v>
      </c>
      <c r="B83339" s="3" t="s">
        <v>7712</v>
      </c>
    </row>
    <row r="83340" spans="1:2" x14ac:dyDescent="0.25">
      <c r="A83340" s="2" t="s">
        <v>83424</v>
      </c>
      <c r="B83340" s="3" t="s">
        <v>7712</v>
      </c>
    </row>
    <row r="83341" spans="1:2" x14ac:dyDescent="0.25">
      <c r="A83341" s="2" t="s">
        <v>83425</v>
      </c>
      <c r="B83341" s="3" t="s">
        <v>7712</v>
      </c>
    </row>
    <row r="83342" spans="1:2" x14ac:dyDescent="0.25">
      <c r="A83342" s="2" t="s">
        <v>83426</v>
      </c>
      <c r="B83342" s="3" t="s">
        <v>7712</v>
      </c>
    </row>
    <row r="83343" spans="1:2" x14ac:dyDescent="0.25">
      <c r="A83343" s="2" t="s">
        <v>83427</v>
      </c>
      <c r="B83343" s="3" t="s">
        <v>7712</v>
      </c>
    </row>
    <row r="83344" spans="1:2" x14ac:dyDescent="0.25">
      <c r="A83344" s="2" t="s">
        <v>83428</v>
      </c>
      <c r="B83344" s="3" t="s">
        <v>7712</v>
      </c>
    </row>
    <row r="83345" spans="1:2" x14ac:dyDescent="0.25">
      <c r="A83345" s="2" t="s">
        <v>83429</v>
      </c>
      <c r="B83345" s="3" t="s">
        <v>7712</v>
      </c>
    </row>
    <row r="83346" spans="1:2" x14ac:dyDescent="0.25">
      <c r="A83346" s="2" t="s">
        <v>83430</v>
      </c>
      <c r="B83346" s="3" t="s">
        <v>7712</v>
      </c>
    </row>
    <row r="83347" spans="1:2" x14ac:dyDescent="0.25">
      <c r="A83347" s="2" t="s">
        <v>83431</v>
      </c>
      <c r="B83347" s="3" t="s">
        <v>7712</v>
      </c>
    </row>
    <row r="83348" spans="1:2" x14ac:dyDescent="0.25">
      <c r="A83348" s="2" t="s">
        <v>83432</v>
      </c>
      <c r="B83348" s="3" t="s">
        <v>7712</v>
      </c>
    </row>
    <row r="83349" spans="1:2" x14ac:dyDescent="0.25">
      <c r="A83349" s="2" t="s">
        <v>83433</v>
      </c>
      <c r="B83349" s="3" t="s">
        <v>7712</v>
      </c>
    </row>
    <row r="83350" spans="1:2" x14ac:dyDescent="0.25">
      <c r="A83350" s="2" t="s">
        <v>83434</v>
      </c>
      <c r="B83350" s="3" t="s">
        <v>7712</v>
      </c>
    </row>
    <row r="83351" spans="1:2" x14ac:dyDescent="0.25">
      <c r="A83351" s="2" t="s">
        <v>83435</v>
      </c>
      <c r="B83351" s="3" t="s">
        <v>7712</v>
      </c>
    </row>
    <row r="83352" spans="1:2" x14ac:dyDescent="0.25">
      <c r="A83352" s="2" t="s">
        <v>83436</v>
      </c>
      <c r="B83352" s="3" t="s">
        <v>7712</v>
      </c>
    </row>
    <row r="83353" spans="1:2" x14ac:dyDescent="0.25">
      <c r="A83353" s="2" t="s">
        <v>83437</v>
      </c>
      <c r="B83353" s="3" t="s">
        <v>7712</v>
      </c>
    </row>
    <row r="83354" spans="1:2" x14ac:dyDescent="0.25">
      <c r="A83354" s="2" t="s">
        <v>83438</v>
      </c>
      <c r="B83354" s="3" t="s">
        <v>7712</v>
      </c>
    </row>
    <row r="83355" spans="1:2" x14ac:dyDescent="0.25">
      <c r="A83355" s="2" t="s">
        <v>83439</v>
      </c>
      <c r="B83355" s="3" t="s">
        <v>7712</v>
      </c>
    </row>
    <row r="83356" spans="1:2" x14ac:dyDescent="0.25">
      <c r="A83356" s="2" t="s">
        <v>83440</v>
      </c>
      <c r="B83356" s="3" t="s">
        <v>7712</v>
      </c>
    </row>
    <row r="83357" spans="1:2" x14ac:dyDescent="0.25">
      <c r="A83357" s="2" t="s">
        <v>83441</v>
      </c>
      <c r="B83357" s="3" t="s">
        <v>7712</v>
      </c>
    </row>
    <row r="83358" spans="1:2" x14ac:dyDescent="0.25">
      <c r="A83358" s="2" t="s">
        <v>83442</v>
      </c>
      <c r="B83358" s="3" t="s">
        <v>7712</v>
      </c>
    </row>
    <row r="83359" spans="1:2" x14ac:dyDescent="0.25">
      <c r="A83359" s="2" t="s">
        <v>83443</v>
      </c>
      <c r="B83359" s="3" t="s">
        <v>7712</v>
      </c>
    </row>
    <row r="83360" spans="1:2" x14ac:dyDescent="0.25">
      <c r="A83360" s="2" t="s">
        <v>83444</v>
      </c>
      <c r="B83360" s="3" t="s">
        <v>7712</v>
      </c>
    </row>
    <row r="83361" spans="1:2" x14ac:dyDescent="0.25">
      <c r="A83361" s="2" t="s">
        <v>83445</v>
      </c>
      <c r="B83361" s="3" t="s">
        <v>7712</v>
      </c>
    </row>
    <row r="83362" spans="1:2" x14ac:dyDescent="0.25">
      <c r="A83362" s="2" t="s">
        <v>83446</v>
      </c>
      <c r="B83362" s="3" t="s">
        <v>7712</v>
      </c>
    </row>
    <row r="83363" spans="1:2" x14ac:dyDescent="0.25">
      <c r="A83363" s="2" t="s">
        <v>83447</v>
      </c>
      <c r="B83363" s="3" t="s">
        <v>7712</v>
      </c>
    </row>
    <row r="83364" spans="1:2" x14ac:dyDescent="0.25">
      <c r="A83364" s="2" t="s">
        <v>83448</v>
      </c>
      <c r="B83364" s="3" t="s">
        <v>7712</v>
      </c>
    </row>
    <row r="83365" spans="1:2" x14ac:dyDescent="0.25">
      <c r="A83365" s="2" t="s">
        <v>83449</v>
      </c>
      <c r="B83365" s="3" t="s">
        <v>7712</v>
      </c>
    </row>
    <row r="83366" spans="1:2" x14ac:dyDescent="0.25">
      <c r="A83366" s="2" t="s">
        <v>83450</v>
      </c>
      <c r="B83366" s="3" t="s">
        <v>7712</v>
      </c>
    </row>
    <row r="83367" spans="1:2" x14ac:dyDescent="0.25">
      <c r="A83367" s="2" t="s">
        <v>83451</v>
      </c>
      <c r="B83367" s="3" t="s">
        <v>7712</v>
      </c>
    </row>
    <row r="83368" spans="1:2" x14ac:dyDescent="0.25">
      <c r="A83368" s="2" t="s">
        <v>83452</v>
      </c>
      <c r="B83368" s="3" t="s">
        <v>7712</v>
      </c>
    </row>
    <row r="83369" spans="1:2" x14ac:dyDescent="0.25">
      <c r="A83369" s="2" t="s">
        <v>83453</v>
      </c>
      <c r="B83369" s="3" t="s">
        <v>7712</v>
      </c>
    </row>
    <row r="83370" spans="1:2" x14ac:dyDescent="0.25">
      <c r="A83370" s="2" t="s">
        <v>83454</v>
      </c>
      <c r="B83370" s="3" t="s">
        <v>7712</v>
      </c>
    </row>
    <row r="83371" spans="1:2" x14ac:dyDescent="0.25">
      <c r="A83371" s="2" t="s">
        <v>83455</v>
      </c>
      <c r="B83371" s="3" t="s">
        <v>7712</v>
      </c>
    </row>
    <row r="83372" spans="1:2" x14ac:dyDescent="0.25">
      <c r="A83372" s="2" t="s">
        <v>83456</v>
      </c>
      <c r="B83372" s="3" t="s">
        <v>7712</v>
      </c>
    </row>
    <row r="83373" spans="1:2" x14ac:dyDescent="0.25">
      <c r="A83373" s="2" t="s">
        <v>83457</v>
      </c>
      <c r="B83373" s="3" t="s">
        <v>7712</v>
      </c>
    </row>
    <row r="83374" spans="1:2" x14ac:dyDescent="0.25">
      <c r="A83374" s="2" t="s">
        <v>83458</v>
      </c>
      <c r="B83374" s="3" t="s">
        <v>7712</v>
      </c>
    </row>
    <row r="83375" spans="1:2" x14ac:dyDescent="0.25">
      <c r="A83375" s="2" t="s">
        <v>83459</v>
      </c>
      <c r="B83375" s="3" t="s">
        <v>7712</v>
      </c>
    </row>
    <row r="83376" spans="1:2" x14ac:dyDescent="0.25">
      <c r="A83376" s="2" t="s">
        <v>83460</v>
      </c>
      <c r="B83376" s="3" t="s">
        <v>7712</v>
      </c>
    </row>
    <row r="83377" spans="1:2" x14ac:dyDescent="0.25">
      <c r="A83377" s="2" t="s">
        <v>83461</v>
      </c>
      <c r="B83377" s="3" t="s">
        <v>7712</v>
      </c>
    </row>
    <row r="83378" spans="1:2" x14ac:dyDescent="0.25">
      <c r="A83378" s="2" t="s">
        <v>83462</v>
      </c>
      <c r="B83378" s="3" t="s">
        <v>7712</v>
      </c>
    </row>
    <row r="83379" spans="1:2" x14ac:dyDescent="0.25">
      <c r="A83379" s="2" t="s">
        <v>83463</v>
      </c>
      <c r="B83379" s="3" t="s">
        <v>7712</v>
      </c>
    </row>
    <row r="83380" spans="1:2" x14ac:dyDescent="0.25">
      <c r="A83380" s="2" t="s">
        <v>83464</v>
      </c>
      <c r="B83380" s="3" t="s">
        <v>7712</v>
      </c>
    </row>
    <row r="83381" spans="1:2" x14ac:dyDescent="0.25">
      <c r="A83381" s="2" t="s">
        <v>83465</v>
      </c>
      <c r="B83381" s="3" t="s">
        <v>7712</v>
      </c>
    </row>
    <row r="83382" spans="1:2" x14ac:dyDescent="0.25">
      <c r="A83382" s="2" t="s">
        <v>83466</v>
      </c>
      <c r="B83382" s="3" t="s">
        <v>7712</v>
      </c>
    </row>
    <row r="83383" spans="1:2" x14ac:dyDescent="0.25">
      <c r="A83383" s="2" t="s">
        <v>83467</v>
      </c>
      <c r="B83383" s="3" t="s">
        <v>7712</v>
      </c>
    </row>
    <row r="83384" spans="1:2" x14ac:dyDescent="0.25">
      <c r="A83384" s="2" t="s">
        <v>83468</v>
      </c>
      <c r="B83384" s="3" t="s">
        <v>7712</v>
      </c>
    </row>
    <row r="83385" spans="1:2" x14ac:dyDescent="0.25">
      <c r="A83385" s="2" t="s">
        <v>83469</v>
      </c>
      <c r="B83385" s="3" t="s">
        <v>7712</v>
      </c>
    </row>
    <row r="83386" spans="1:2" x14ac:dyDescent="0.25">
      <c r="A83386" s="2" t="s">
        <v>83470</v>
      </c>
      <c r="B83386" s="3" t="s">
        <v>7712</v>
      </c>
    </row>
    <row r="83387" spans="1:2" x14ac:dyDescent="0.25">
      <c r="A83387" s="2" t="s">
        <v>83471</v>
      </c>
      <c r="B83387" s="3" t="s">
        <v>7712</v>
      </c>
    </row>
    <row r="83388" spans="1:2" x14ac:dyDescent="0.25">
      <c r="A83388" s="2" t="s">
        <v>83472</v>
      </c>
      <c r="B83388" s="3" t="s">
        <v>7712</v>
      </c>
    </row>
    <row r="83389" spans="1:2" x14ac:dyDescent="0.25">
      <c r="A83389" s="2" t="s">
        <v>83473</v>
      </c>
      <c r="B83389" s="3" t="s">
        <v>7712</v>
      </c>
    </row>
    <row r="83390" spans="1:2" x14ac:dyDescent="0.25">
      <c r="A83390" s="2" t="s">
        <v>83474</v>
      </c>
      <c r="B83390" s="3" t="s">
        <v>7712</v>
      </c>
    </row>
    <row r="83391" spans="1:2" x14ac:dyDescent="0.25">
      <c r="A83391" s="2" t="s">
        <v>83475</v>
      </c>
      <c r="B83391" s="3" t="s">
        <v>7712</v>
      </c>
    </row>
    <row r="83392" spans="1:2" x14ac:dyDescent="0.25">
      <c r="A83392" s="2" t="s">
        <v>83476</v>
      </c>
      <c r="B83392" s="3" t="s">
        <v>7712</v>
      </c>
    </row>
    <row r="83393" spans="1:2" x14ac:dyDescent="0.25">
      <c r="A83393" s="2" t="s">
        <v>83477</v>
      </c>
      <c r="B83393" s="3" t="s">
        <v>7712</v>
      </c>
    </row>
    <row r="83394" spans="1:2" x14ac:dyDescent="0.25">
      <c r="A83394" s="2" t="s">
        <v>83478</v>
      </c>
      <c r="B83394" s="3" t="s">
        <v>7712</v>
      </c>
    </row>
    <row r="83395" spans="1:2" x14ac:dyDescent="0.25">
      <c r="A83395" s="2" t="s">
        <v>83479</v>
      </c>
      <c r="B83395" s="3" t="s">
        <v>7712</v>
      </c>
    </row>
    <row r="83396" spans="1:2" x14ac:dyDescent="0.25">
      <c r="A83396" s="2" t="s">
        <v>83480</v>
      </c>
      <c r="B83396" s="3" t="s">
        <v>7712</v>
      </c>
    </row>
    <row r="83397" spans="1:2" x14ac:dyDescent="0.25">
      <c r="A83397" s="2" t="s">
        <v>83481</v>
      </c>
      <c r="B83397" s="3" t="s">
        <v>7712</v>
      </c>
    </row>
    <row r="83398" spans="1:2" x14ac:dyDescent="0.25">
      <c r="A83398" s="2" t="s">
        <v>83482</v>
      </c>
      <c r="B83398" s="3" t="s">
        <v>7712</v>
      </c>
    </row>
    <row r="83399" spans="1:2" x14ac:dyDescent="0.25">
      <c r="A83399" s="2" t="s">
        <v>83483</v>
      </c>
      <c r="B83399" s="3" t="s">
        <v>7712</v>
      </c>
    </row>
    <row r="83400" spans="1:2" x14ac:dyDescent="0.25">
      <c r="A83400" s="2" t="s">
        <v>83484</v>
      </c>
      <c r="B83400" s="3" t="s">
        <v>7712</v>
      </c>
    </row>
    <row r="83401" spans="1:2" x14ac:dyDescent="0.25">
      <c r="A83401" s="2" t="s">
        <v>83485</v>
      </c>
      <c r="B83401" s="3" t="s">
        <v>7712</v>
      </c>
    </row>
    <row r="83402" spans="1:2" x14ac:dyDescent="0.25">
      <c r="A83402" s="2" t="s">
        <v>83486</v>
      </c>
      <c r="B83402" s="3" t="s">
        <v>7712</v>
      </c>
    </row>
    <row r="83403" spans="1:2" x14ac:dyDescent="0.25">
      <c r="A83403" s="2" t="s">
        <v>83487</v>
      </c>
      <c r="B83403" s="3" t="s">
        <v>7712</v>
      </c>
    </row>
    <row r="83404" spans="1:2" x14ac:dyDescent="0.25">
      <c r="A83404" s="2" t="s">
        <v>83488</v>
      </c>
      <c r="B83404" s="3" t="s">
        <v>7712</v>
      </c>
    </row>
    <row r="83405" spans="1:2" x14ac:dyDescent="0.25">
      <c r="A83405" s="2" t="s">
        <v>83489</v>
      </c>
      <c r="B83405" s="3" t="s">
        <v>7712</v>
      </c>
    </row>
    <row r="83406" spans="1:2" x14ac:dyDescent="0.25">
      <c r="A83406" s="2" t="s">
        <v>83490</v>
      </c>
      <c r="B83406" s="3" t="s">
        <v>7712</v>
      </c>
    </row>
    <row r="83407" spans="1:2" x14ac:dyDescent="0.25">
      <c r="A83407" s="2" t="s">
        <v>83491</v>
      </c>
      <c r="B83407" s="3" t="s">
        <v>7712</v>
      </c>
    </row>
    <row r="83408" spans="1:2" x14ac:dyDescent="0.25">
      <c r="A83408" s="2" t="s">
        <v>83492</v>
      </c>
      <c r="B83408" s="3" t="s">
        <v>7712</v>
      </c>
    </row>
    <row r="83409" spans="1:2" x14ac:dyDescent="0.25">
      <c r="A83409" s="2" t="s">
        <v>83493</v>
      </c>
      <c r="B83409" s="3" t="s">
        <v>7712</v>
      </c>
    </row>
    <row r="83410" spans="1:2" x14ac:dyDescent="0.25">
      <c r="A83410" s="2" t="s">
        <v>83494</v>
      </c>
      <c r="B83410" s="3" t="s">
        <v>7712</v>
      </c>
    </row>
    <row r="83411" spans="1:2" x14ac:dyDescent="0.25">
      <c r="A83411" s="2" t="s">
        <v>83495</v>
      </c>
      <c r="B83411" s="3" t="s">
        <v>7712</v>
      </c>
    </row>
    <row r="83412" spans="1:2" x14ac:dyDescent="0.25">
      <c r="A83412" s="2" t="s">
        <v>83496</v>
      </c>
      <c r="B83412" s="3" t="s">
        <v>7712</v>
      </c>
    </row>
    <row r="83413" spans="1:2" x14ac:dyDescent="0.25">
      <c r="A83413" s="2" t="s">
        <v>83497</v>
      </c>
      <c r="B83413" s="3" t="s">
        <v>7712</v>
      </c>
    </row>
    <row r="83414" spans="1:2" x14ac:dyDescent="0.25">
      <c r="A83414" s="2" t="s">
        <v>83498</v>
      </c>
      <c r="B83414" s="3" t="s">
        <v>7712</v>
      </c>
    </row>
    <row r="83415" spans="1:2" x14ac:dyDescent="0.25">
      <c r="A83415" s="2" t="s">
        <v>83499</v>
      </c>
      <c r="B83415" s="3" t="s">
        <v>7712</v>
      </c>
    </row>
    <row r="83416" spans="1:2" x14ac:dyDescent="0.25">
      <c r="A83416" s="2" t="s">
        <v>83500</v>
      </c>
      <c r="B83416" s="3" t="s">
        <v>7712</v>
      </c>
    </row>
    <row r="83417" spans="1:2" x14ac:dyDescent="0.25">
      <c r="A83417" s="2" t="s">
        <v>83501</v>
      </c>
      <c r="B83417" s="3" t="s">
        <v>7712</v>
      </c>
    </row>
    <row r="83418" spans="1:2" x14ac:dyDescent="0.25">
      <c r="A83418" s="2" t="s">
        <v>83502</v>
      </c>
      <c r="B83418" s="3" t="s">
        <v>7712</v>
      </c>
    </row>
    <row r="83419" spans="1:2" x14ac:dyDescent="0.25">
      <c r="A83419" s="2" t="s">
        <v>83503</v>
      </c>
      <c r="B83419" s="3" t="s">
        <v>7712</v>
      </c>
    </row>
    <row r="83420" spans="1:2" x14ac:dyDescent="0.25">
      <c r="A83420" s="2" t="s">
        <v>83504</v>
      </c>
      <c r="B83420" s="3" t="s">
        <v>7712</v>
      </c>
    </row>
    <row r="83421" spans="1:2" x14ac:dyDescent="0.25">
      <c r="A83421" s="2" t="s">
        <v>83505</v>
      </c>
      <c r="B83421" s="3" t="s">
        <v>7712</v>
      </c>
    </row>
    <row r="83422" spans="1:2" x14ac:dyDescent="0.25">
      <c r="A83422" s="2" t="s">
        <v>83506</v>
      </c>
      <c r="B83422" s="3" t="s">
        <v>7712</v>
      </c>
    </row>
    <row r="83423" spans="1:2" x14ac:dyDescent="0.25">
      <c r="A83423" s="2" t="s">
        <v>83507</v>
      </c>
      <c r="B83423" s="3" t="s">
        <v>7712</v>
      </c>
    </row>
    <row r="83424" spans="1:2" x14ac:dyDescent="0.25">
      <c r="A83424" s="2" t="s">
        <v>83508</v>
      </c>
      <c r="B83424" s="3" t="s">
        <v>7712</v>
      </c>
    </row>
    <row r="83425" spans="1:2" x14ac:dyDescent="0.25">
      <c r="A83425" s="2" t="s">
        <v>83509</v>
      </c>
      <c r="B83425" s="3" t="s">
        <v>7712</v>
      </c>
    </row>
    <row r="83426" spans="1:2" x14ac:dyDescent="0.25">
      <c r="A83426" s="2" t="s">
        <v>83510</v>
      </c>
      <c r="B83426" s="3" t="s">
        <v>7712</v>
      </c>
    </row>
    <row r="83427" spans="1:2" x14ac:dyDescent="0.25">
      <c r="A83427" s="2" t="s">
        <v>83511</v>
      </c>
      <c r="B83427" s="3" t="s">
        <v>7712</v>
      </c>
    </row>
    <row r="83428" spans="1:2" x14ac:dyDescent="0.25">
      <c r="A83428" s="2" t="s">
        <v>83512</v>
      </c>
      <c r="B83428" s="3" t="s">
        <v>7712</v>
      </c>
    </row>
    <row r="83429" spans="1:2" x14ac:dyDescent="0.25">
      <c r="A83429" s="2" t="s">
        <v>83513</v>
      </c>
      <c r="B83429" s="3" t="s">
        <v>7712</v>
      </c>
    </row>
    <row r="83430" spans="1:2" x14ac:dyDescent="0.25">
      <c r="A83430" s="2" t="s">
        <v>83514</v>
      </c>
      <c r="B83430" s="3" t="s">
        <v>7712</v>
      </c>
    </row>
    <row r="83431" spans="1:2" x14ac:dyDescent="0.25">
      <c r="A83431" s="2" t="s">
        <v>83515</v>
      </c>
      <c r="B83431" s="3" t="s">
        <v>7712</v>
      </c>
    </row>
    <row r="83432" spans="1:2" x14ac:dyDescent="0.25">
      <c r="A83432" s="2" t="s">
        <v>83516</v>
      </c>
      <c r="B83432" s="3" t="s">
        <v>7712</v>
      </c>
    </row>
    <row r="83433" spans="1:2" x14ac:dyDescent="0.25">
      <c r="A83433" s="2" t="s">
        <v>83517</v>
      </c>
      <c r="B83433" s="3" t="s">
        <v>7712</v>
      </c>
    </row>
    <row r="83434" spans="1:2" x14ac:dyDescent="0.25">
      <c r="A83434" s="2" t="s">
        <v>83518</v>
      </c>
      <c r="B83434" s="3" t="s">
        <v>7712</v>
      </c>
    </row>
    <row r="83435" spans="1:2" x14ac:dyDescent="0.25">
      <c r="A83435" s="2" t="s">
        <v>83519</v>
      </c>
      <c r="B83435" s="3" t="s">
        <v>7712</v>
      </c>
    </row>
    <row r="83436" spans="1:2" x14ac:dyDescent="0.25">
      <c r="A83436" s="2" t="s">
        <v>83520</v>
      </c>
      <c r="B83436" s="3" t="s">
        <v>7712</v>
      </c>
    </row>
    <row r="83437" spans="1:2" x14ac:dyDescent="0.25">
      <c r="A83437" s="2" t="s">
        <v>83521</v>
      </c>
      <c r="B83437" s="3" t="s">
        <v>7712</v>
      </c>
    </row>
    <row r="83438" spans="1:2" x14ac:dyDescent="0.25">
      <c r="A83438" s="2" t="s">
        <v>83522</v>
      </c>
      <c r="B83438" s="3" t="s">
        <v>7712</v>
      </c>
    </row>
    <row r="83439" spans="1:2" x14ac:dyDescent="0.25">
      <c r="A83439" s="2" t="s">
        <v>83523</v>
      </c>
      <c r="B83439" s="3" t="s">
        <v>7712</v>
      </c>
    </row>
    <row r="83440" spans="1:2" x14ac:dyDescent="0.25">
      <c r="A83440" s="2" t="s">
        <v>83524</v>
      </c>
      <c r="B83440" s="3" t="s">
        <v>7712</v>
      </c>
    </row>
    <row r="83441" spans="1:2" x14ac:dyDescent="0.25">
      <c r="A83441" s="2" t="s">
        <v>83525</v>
      </c>
      <c r="B83441" s="3" t="s">
        <v>7712</v>
      </c>
    </row>
    <row r="83442" spans="1:2" x14ac:dyDescent="0.25">
      <c r="A83442" s="2" t="s">
        <v>83526</v>
      </c>
      <c r="B83442" s="3" t="s">
        <v>7712</v>
      </c>
    </row>
    <row r="83443" spans="1:2" x14ac:dyDescent="0.25">
      <c r="A83443" s="2" t="s">
        <v>83527</v>
      </c>
      <c r="B83443" s="3" t="s">
        <v>7712</v>
      </c>
    </row>
    <row r="83444" spans="1:2" x14ac:dyDescent="0.25">
      <c r="A83444" s="2" t="s">
        <v>83528</v>
      </c>
      <c r="B83444" s="3" t="s">
        <v>7712</v>
      </c>
    </row>
    <row r="83445" spans="1:2" x14ac:dyDescent="0.25">
      <c r="A83445" s="2" t="s">
        <v>83529</v>
      </c>
      <c r="B83445" s="3" t="s">
        <v>7712</v>
      </c>
    </row>
    <row r="83446" spans="1:2" x14ac:dyDescent="0.25">
      <c r="A83446" s="2" t="s">
        <v>83530</v>
      </c>
      <c r="B83446" s="3" t="s">
        <v>7712</v>
      </c>
    </row>
    <row r="83447" spans="1:2" x14ac:dyDescent="0.25">
      <c r="A83447" s="2" t="s">
        <v>83531</v>
      </c>
      <c r="B83447" s="3" t="s">
        <v>7712</v>
      </c>
    </row>
    <row r="83448" spans="1:2" x14ac:dyDescent="0.25">
      <c r="A83448" s="2" t="s">
        <v>83532</v>
      </c>
      <c r="B83448" s="3" t="s">
        <v>7712</v>
      </c>
    </row>
    <row r="83449" spans="1:2" x14ac:dyDescent="0.25">
      <c r="A83449" s="2" t="s">
        <v>83533</v>
      </c>
      <c r="B83449" s="3" t="s">
        <v>7712</v>
      </c>
    </row>
    <row r="83450" spans="1:2" x14ac:dyDescent="0.25">
      <c r="A83450" s="2" t="s">
        <v>83534</v>
      </c>
      <c r="B83450" s="3" t="s">
        <v>7712</v>
      </c>
    </row>
    <row r="83451" spans="1:2" x14ac:dyDescent="0.25">
      <c r="A83451" s="2" t="s">
        <v>83535</v>
      </c>
      <c r="B83451" s="3" t="s">
        <v>7712</v>
      </c>
    </row>
    <row r="83452" spans="1:2" x14ac:dyDescent="0.25">
      <c r="A83452" s="2" t="s">
        <v>83536</v>
      </c>
      <c r="B83452" s="3" t="s">
        <v>7712</v>
      </c>
    </row>
    <row r="83453" spans="1:2" x14ac:dyDescent="0.25">
      <c r="A83453" s="2" t="s">
        <v>83537</v>
      </c>
      <c r="B83453" s="3" t="s">
        <v>7712</v>
      </c>
    </row>
    <row r="83454" spans="1:2" x14ac:dyDescent="0.25">
      <c r="A83454" s="2" t="s">
        <v>83538</v>
      </c>
      <c r="B83454" s="3" t="s">
        <v>7712</v>
      </c>
    </row>
    <row r="83455" spans="1:2" x14ac:dyDescent="0.25">
      <c r="A83455" s="2" t="s">
        <v>83539</v>
      </c>
      <c r="B83455" s="3" t="s">
        <v>7712</v>
      </c>
    </row>
    <row r="83456" spans="1:2" x14ac:dyDescent="0.25">
      <c r="A83456" s="2" t="s">
        <v>83540</v>
      </c>
      <c r="B83456" s="3" t="s">
        <v>7712</v>
      </c>
    </row>
    <row r="83457" spans="1:2" x14ac:dyDescent="0.25">
      <c r="A83457" s="2" t="s">
        <v>83541</v>
      </c>
      <c r="B83457" s="3" t="s">
        <v>7712</v>
      </c>
    </row>
    <row r="83458" spans="1:2" x14ac:dyDescent="0.25">
      <c r="A83458" s="2" t="s">
        <v>83542</v>
      </c>
      <c r="B83458" s="3" t="s">
        <v>7712</v>
      </c>
    </row>
    <row r="83459" spans="1:2" x14ac:dyDescent="0.25">
      <c r="A83459" s="2" t="s">
        <v>83543</v>
      </c>
      <c r="B83459" s="3" t="s">
        <v>7712</v>
      </c>
    </row>
    <row r="83460" spans="1:2" x14ac:dyDescent="0.25">
      <c r="A83460" s="2" t="s">
        <v>83544</v>
      </c>
      <c r="B83460" s="3" t="s">
        <v>7712</v>
      </c>
    </row>
    <row r="83461" spans="1:2" x14ac:dyDescent="0.25">
      <c r="A83461" s="2" t="s">
        <v>83545</v>
      </c>
      <c r="B83461" s="3" t="s">
        <v>7712</v>
      </c>
    </row>
    <row r="83462" spans="1:2" x14ac:dyDescent="0.25">
      <c r="A83462" s="2" t="s">
        <v>83546</v>
      </c>
      <c r="B83462" s="3" t="s">
        <v>7712</v>
      </c>
    </row>
    <row r="83463" spans="1:2" x14ac:dyDescent="0.25">
      <c r="A83463" s="2" t="s">
        <v>83547</v>
      </c>
      <c r="B83463" s="3" t="s">
        <v>7712</v>
      </c>
    </row>
    <row r="83464" spans="1:2" x14ac:dyDescent="0.25">
      <c r="A83464" s="2" t="s">
        <v>83548</v>
      </c>
      <c r="B83464" s="3" t="s">
        <v>7712</v>
      </c>
    </row>
    <row r="83465" spans="1:2" x14ac:dyDescent="0.25">
      <c r="A83465" s="2" t="s">
        <v>83549</v>
      </c>
      <c r="B83465" s="3" t="s">
        <v>7712</v>
      </c>
    </row>
    <row r="83466" spans="1:2" x14ac:dyDescent="0.25">
      <c r="A83466" s="2" t="s">
        <v>83550</v>
      </c>
      <c r="B83466" s="3" t="s">
        <v>7712</v>
      </c>
    </row>
    <row r="83467" spans="1:2" x14ac:dyDescent="0.25">
      <c r="A83467" s="2" t="s">
        <v>83551</v>
      </c>
      <c r="B83467" s="3" t="s">
        <v>7712</v>
      </c>
    </row>
    <row r="83468" spans="1:2" x14ac:dyDescent="0.25">
      <c r="A83468" s="2" t="s">
        <v>83552</v>
      </c>
      <c r="B83468" s="3" t="s">
        <v>7712</v>
      </c>
    </row>
    <row r="83469" spans="1:2" x14ac:dyDescent="0.25">
      <c r="A83469" s="2" t="s">
        <v>83553</v>
      </c>
      <c r="B83469" s="3" t="s">
        <v>7712</v>
      </c>
    </row>
    <row r="83470" spans="1:2" x14ac:dyDescent="0.25">
      <c r="A83470" s="2" t="s">
        <v>83554</v>
      </c>
      <c r="B83470" s="3" t="s">
        <v>7712</v>
      </c>
    </row>
    <row r="83471" spans="1:2" x14ac:dyDescent="0.25">
      <c r="A83471" s="2" t="s">
        <v>83555</v>
      </c>
      <c r="B83471" s="3" t="s">
        <v>7712</v>
      </c>
    </row>
    <row r="83472" spans="1:2" x14ac:dyDescent="0.25">
      <c r="A83472" s="2" t="s">
        <v>83556</v>
      </c>
      <c r="B83472" s="3" t="s">
        <v>7712</v>
      </c>
    </row>
    <row r="83473" spans="1:2" x14ac:dyDescent="0.25">
      <c r="A83473" s="2" t="s">
        <v>83557</v>
      </c>
      <c r="B83473" s="3" t="s">
        <v>7712</v>
      </c>
    </row>
    <row r="83474" spans="1:2" x14ac:dyDescent="0.25">
      <c r="A83474" s="2" t="s">
        <v>83558</v>
      </c>
      <c r="B83474" s="3" t="s">
        <v>7712</v>
      </c>
    </row>
    <row r="83475" spans="1:2" x14ac:dyDescent="0.25">
      <c r="A83475" s="2" t="s">
        <v>83559</v>
      </c>
      <c r="B83475" s="3" t="s">
        <v>7712</v>
      </c>
    </row>
    <row r="83476" spans="1:2" x14ac:dyDescent="0.25">
      <c r="A83476" s="2" t="s">
        <v>83560</v>
      </c>
      <c r="B83476" s="3" t="s">
        <v>7712</v>
      </c>
    </row>
    <row r="83477" spans="1:2" x14ac:dyDescent="0.25">
      <c r="A83477" s="2" t="s">
        <v>83561</v>
      </c>
      <c r="B83477" s="3" t="s">
        <v>7712</v>
      </c>
    </row>
    <row r="83478" spans="1:2" x14ac:dyDescent="0.25">
      <c r="A83478" s="2" t="s">
        <v>83562</v>
      </c>
      <c r="B83478" s="3" t="s">
        <v>7712</v>
      </c>
    </row>
    <row r="83479" spans="1:2" x14ac:dyDescent="0.25">
      <c r="A83479" s="2" t="s">
        <v>83563</v>
      </c>
      <c r="B83479" s="3" t="s">
        <v>7712</v>
      </c>
    </row>
    <row r="83480" spans="1:2" x14ac:dyDescent="0.25">
      <c r="A83480" s="2" t="s">
        <v>83564</v>
      </c>
      <c r="B83480" s="3" t="s">
        <v>7712</v>
      </c>
    </row>
    <row r="83481" spans="1:2" x14ac:dyDescent="0.25">
      <c r="A83481" s="2" t="s">
        <v>83565</v>
      </c>
      <c r="B83481" s="3" t="s">
        <v>7712</v>
      </c>
    </row>
    <row r="83482" spans="1:2" x14ac:dyDescent="0.25">
      <c r="A83482" s="2" t="s">
        <v>83566</v>
      </c>
      <c r="B83482" s="3" t="s">
        <v>7712</v>
      </c>
    </row>
    <row r="83483" spans="1:2" x14ac:dyDescent="0.25">
      <c r="A83483" s="2" t="s">
        <v>83567</v>
      </c>
      <c r="B83483" s="3" t="s">
        <v>7712</v>
      </c>
    </row>
    <row r="83484" spans="1:2" x14ac:dyDescent="0.25">
      <c r="A83484" s="2" t="s">
        <v>83568</v>
      </c>
      <c r="B83484" s="3" t="s">
        <v>7712</v>
      </c>
    </row>
    <row r="83485" spans="1:2" x14ac:dyDescent="0.25">
      <c r="A83485" s="2" t="s">
        <v>83569</v>
      </c>
      <c r="B83485" s="3" t="s">
        <v>7712</v>
      </c>
    </row>
    <row r="83486" spans="1:2" x14ac:dyDescent="0.25">
      <c r="A83486" s="2" t="s">
        <v>83570</v>
      </c>
      <c r="B83486" s="3" t="s">
        <v>7712</v>
      </c>
    </row>
    <row r="83487" spans="1:2" x14ac:dyDescent="0.25">
      <c r="A83487" s="2" t="s">
        <v>83571</v>
      </c>
      <c r="B83487" s="3" t="s">
        <v>7712</v>
      </c>
    </row>
    <row r="83488" spans="1:2" x14ac:dyDescent="0.25">
      <c r="A83488" s="2" t="s">
        <v>83572</v>
      </c>
      <c r="B83488" s="3" t="s">
        <v>7712</v>
      </c>
    </row>
    <row r="83489" spans="1:2" x14ac:dyDescent="0.25">
      <c r="A83489" s="2" t="s">
        <v>83573</v>
      </c>
      <c r="B83489" s="3" t="s">
        <v>7712</v>
      </c>
    </row>
    <row r="83490" spans="1:2" x14ac:dyDescent="0.25">
      <c r="A83490" s="2" t="s">
        <v>83574</v>
      </c>
      <c r="B83490" s="3" t="s">
        <v>7712</v>
      </c>
    </row>
    <row r="83491" spans="1:2" x14ac:dyDescent="0.25">
      <c r="A83491" s="2" t="s">
        <v>83575</v>
      </c>
      <c r="B83491" s="3" t="s">
        <v>7712</v>
      </c>
    </row>
    <row r="83492" spans="1:2" x14ac:dyDescent="0.25">
      <c r="A83492" s="2" t="s">
        <v>83576</v>
      </c>
      <c r="B83492" s="3" t="s">
        <v>7712</v>
      </c>
    </row>
    <row r="83493" spans="1:2" x14ac:dyDescent="0.25">
      <c r="A83493" s="2" t="s">
        <v>83577</v>
      </c>
      <c r="B83493" s="3" t="s">
        <v>7712</v>
      </c>
    </row>
    <row r="83494" spans="1:2" x14ac:dyDescent="0.25">
      <c r="A83494" s="2" t="s">
        <v>83578</v>
      </c>
      <c r="B83494" s="3" t="s">
        <v>7712</v>
      </c>
    </row>
    <row r="83495" spans="1:2" x14ac:dyDescent="0.25">
      <c r="A83495" s="2" t="s">
        <v>83579</v>
      </c>
      <c r="B83495" s="3" t="s">
        <v>7712</v>
      </c>
    </row>
    <row r="83496" spans="1:2" x14ac:dyDescent="0.25">
      <c r="A83496" s="2" t="s">
        <v>83580</v>
      </c>
      <c r="B83496" s="3" t="s">
        <v>7712</v>
      </c>
    </row>
    <row r="83497" spans="1:2" x14ac:dyDescent="0.25">
      <c r="A83497" s="2" t="s">
        <v>83581</v>
      </c>
      <c r="B83497" s="3" t="s">
        <v>7712</v>
      </c>
    </row>
    <row r="83498" spans="1:2" x14ac:dyDescent="0.25">
      <c r="A83498" s="2" t="s">
        <v>83582</v>
      </c>
      <c r="B83498" s="3" t="s">
        <v>7712</v>
      </c>
    </row>
    <row r="83499" spans="1:2" x14ac:dyDescent="0.25">
      <c r="A83499" s="2" t="s">
        <v>83583</v>
      </c>
      <c r="B83499" s="3" t="s">
        <v>7712</v>
      </c>
    </row>
    <row r="83500" spans="1:2" x14ac:dyDescent="0.25">
      <c r="A83500" s="2" t="s">
        <v>83584</v>
      </c>
      <c r="B83500" s="3" t="s">
        <v>7712</v>
      </c>
    </row>
    <row r="83501" spans="1:2" x14ac:dyDescent="0.25">
      <c r="A83501" s="2" t="s">
        <v>83585</v>
      </c>
      <c r="B83501" s="3" t="s">
        <v>7712</v>
      </c>
    </row>
    <row r="83502" spans="1:2" x14ac:dyDescent="0.25">
      <c r="A83502" s="2" t="s">
        <v>83586</v>
      </c>
      <c r="B83502" s="3" t="s">
        <v>7712</v>
      </c>
    </row>
    <row r="83503" spans="1:2" x14ac:dyDescent="0.25">
      <c r="A83503" s="2" t="s">
        <v>83587</v>
      </c>
      <c r="B83503" s="3" t="s">
        <v>7712</v>
      </c>
    </row>
    <row r="83504" spans="1:2" x14ac:dyDescent="0.25">
      <c r="A83504" s="2" t="s">
        <v>83588</v>
      </c>
      <c r="B83504" s="3" t="s">
        <v>7712</v>
      </c>
    </row>
    <row r="83505" spans="1:2" x14ac:dyDescent="0.25">
      <c r="A83505" s="2" t="s">
        <v>83589</v>
      </c>
      <c r="B83505" s="3" t="s">
        <v>7712</v>
      </c>
    </row>
    <row r="83506" spans="1:2" x14ac:dyDescent="0.25">
      <c r="A83506" s="2" t="s">
        <v>83590</v>
      </c>
      <c r="B83506" s="3" t="s">
        <v>7712</v>
      </c>
    </row>
    <row r="83507" spans="1:2" x14ac:dyDescent="0.25">
      <c r="A83507" s="2" t="s">
        <v>83591</v>
      </c>
      <c r="B83507" s="3" t="s">
        <v>7712</v>
      </c>
    </row>
    <row r="83508" spans="1:2" x14ac:dyDescent="0.25">
      <c r="A83508" s="2" t="s">
        <v>83592</v>
      </c>
      <c r="B83508" s="3" t="s">
        <v>7712</v>
      </c>
    </row>
    <row r="83509" spans="1:2" x14ac:dyDescent="0.25">
      <c r="A83509" s="2" t="s">
        <v>83593</v>
      </c>
      <c r="B83509" s="3" t="s">
        <v>7712</v>
      </c>
    </row>
    <row r="83510" spans="1:2" x14ac:dyDescent="0.25">
      <c r="A83510" s="2" t="s">
        <v>83594</v>
      </c>
      <c r="B83510" s="3" t="s">
        <v>7712</v>
      </c>
    </row>
    <row r="83511" spans="1:2" x14ac:dyDescent="0.25">
      <c r="A83511" s="2" t="s">
        <v>83595</v>
      </c>
      <c r="B83511" s="3" t="s">
        <v>7712</v>
      </c>
    </row>
    <row r="83512" spans="1:2" x14ac:dyDescent="0.25">
      <c r="A83512" s="2" t="s">
        <v>83596</v>
      </c>
      <c r="B83512" s="3" t="s">
        <v>7712</v>
      </c>
    </row>
    <row r="83513" spans="1:2" x14ac:dyDescent="0.25">
      <c r="A83513" s="2" t="s">
        <v>83597</v>
      </c>
      <c r="B83513" s="3" t="s">
        <v>7712</v>
      </c>
    </row>
    <row r="83514" spans="1:2" x14ac:dyDescent="0.25">
      <c r="A83514" s="2" t="s">
        <v>83598</v>
      </c>
      <c r="B83514" s="3" t="s">
        <v>7712</v>
      </c>
    </row>
    <row r="83515" spans="1:2" x14ac:dyDescent="0.25">
      <c r="A83515" s="2" t="s">
        <v>83599</v>
      </c>
      <c r="B83515" s="3" t="s">
        <v>7712</v>
      </c>
    </row>
    <row r="83516" spans="1:2" x14ac:dyDescent="0.25">
      <c r="A83516" s="2" t="s">
        <v>83600</v>
      </c>
      <c r="B83516" s="3" t="s">
        <v>7712</v>
      </c>
    </row>
    <row r="83517" spans="1:2" x14ac:dyDescent="0.25">
      <c r="A83517" s="2" t="s">
        <v>83601</v>
      </c>
      <c r="B83517" s="3" t="s">
        <v>7712</v>
      </c>
    </row>
    <row r="83518" spans="1:2" x14ac:dyDescent="0.25">
      <c r="A83518" s="2" t="s">
        <v>83602</v>
      </c>
      <c r="B83518" s="3" t="s">
        <v>7712</v>
      </c>
    </row>
    <row r="83519" spans="1:2" x14ac:dyDescent="0.25">
      <c r="A83519" s="2" t="s">
        <v>83603</v>
      </c>
      <c r="B83519" s="3" t="s">
        <v>7712</v>
      </c>
    </row>
    <row r="83520" spans="1:2" x14ac:dyDescent="0.25">
      <c r="A83520" s="2" t="s">
        <v>83604</v>
      </c>
      <c r="B83520" s="3" t="s">
        <v>7712</v>
      </c>
    </row>
    <row r="83521" spans="1:2" x14ac:dyDescent="0.25">
      <c r="A83521" s="2" t="s">
        <v>83605</v>
      </c>
      <c r="B83521" s="3" t="s">
        <v>7712</v>
      </c>
    </row>
    <row r="83522" spans="1:2" x14ac:dyDescent="0.25">
      <c r="A83522" s="2" t="s">
        <v>83606</v>
      </c>
      <c r="B83522" s="3" t="s">
        <v>7712</v>
      </c>
    </row>
    <row r="83523" spans="1:2" x14ac:dyDescent="0.25">
      <c r="A83523" s="2" t="s">
        <v>83607</v>
      </c>
      <c r="B83523" s="3" t="s">
        <v>7712</v>
      </c>
    </row>
    <row r="83524" spans="1:2" x14ac:dyDescent="0.25">
      <c r="A83524" s="2" t="s">
        <v>83608</v>
      </c>
      <c r="B83524" s="3" t="s">
        <v>7712</v>
      </c>
    </row>
    <row r="83525" spans="1:2" x14ac:dyDescent="0.25">
      <c r="A83525" s="2" t="s">
        <v>83609</v>
      </c>
      <c r="B83525" s="3" t="s">
        <v>7712</v>
      </c>
    </row>
    <row r="83526" spans="1:2" x14ac:dyDescent="0.25">
      <c r="A83526" s="2" t="s">
        <v>83610</v>
      </c>
      <c r="B83526" s="3" t="s">
        <v>7712</v>
      </c>
    </row>
    <row r="83527" spans="1:2" x14ac:dyDescent="0.25">
      <c r="A83527" s="2" t="s">
        <v>83611</v>
      </c>
      <c r="B83527" s="3" t="s">
        <v>7712</v>
      </c>
    </row>
    <row r="83528" spans="1:2" x14ac:dyDescent="0.25">
      <c r="A83528" s="2" t="s">
        <v>83612</v>
      </c>
      <c r="B83528" s="3" t="s">
        <v>7712</v>
      </c>
    </row>
    <row r="83529" spans="1:2" x14ac:dyDescent="0.25">
      <c r="A83529" s="2" t="s">
        <v>83613</v>
      </c>
      <c r="B83529" s="3" t="s">
        <v>7712</v>
      </c>
    </row>
    <row r="83530" spans="1:2" x14ac:dyDescent="0.25">
      <c r="A83530" s="2" t="s">
        <v>83614</v>
      </c>
      <c r="B83530" s="3" t="s">
        <v>7712</v>
      </c>
    </row>
    <row r="83531" spans="1:2" x14ac:dyDescent="0.25">
      <c r="A83531" s="2" t="s">
        <v>83615</v>
      </c>
      <c r="B83531" s="3" t="s">
        <v>7712</v>
      </c>
    </row>
    <row r="83532" spans="1:2" x14ac:dyDescent="0.25">
      <c r="A83532" s="2" t="s">
        <v>83616</v>
      </c>
      <c r="B83532" s="3" t="s">
        <v>7712</v>
      </c>
    </row>
    <row r="83533" spans="1:2" x14ac:dyDescent="0.25">
      <c r="A83533" s="2" t="s">
        <v>83617</v>
      </c>
      <c r="B83533" s="3" t="s">
        <v>7712</v>
      </c>
    </row>
    <row r="83534" spans="1:2" x14ac:dyDescent="0.25">
      <c r="A83534" s="2" t="s">
        <v>83618</v>
      </c>
      <c r="B83534" s="3" t="s">
        <v>7712</v>
      </c>
    </row>
    <row r="83535" spans="1:2" x14ac:dyDescent="0.25">
      <c r="A83535" s="2" t="s">
        <v>83619</v>
      </c>
      <c r="B83535" s="3" t="s">
        <v>7712</v>
      </c>
    </row>
    <row r="83536" spans="1:2" x14ac:dyDescent="0.25">
      <c r="A83536" s="2" t="s">
        <v>83620</v>
      </c>
      <c r="B83536" s="3" t="s">
        <v>7712</v>
      </c>
    </row>
    <row r="83537" spans="1:2" x14ac:dyDescent="0.25">
      <c r="A83537" s="2" t="s">
        <v>83621</v>
      </c>
      <c r="B83537" s="3" t="s">
        <v>7712</v>
      </c>
    </row>
    <row r="83538" spans="1:2" x14ac:dyDescent="0.25">
      <c r="A83538" s="2" t="s">
        <v>83622</v>
      </c>
      <c r="B83538" s="3" t="s">
        <v>7712</v>
      </c>
    </row>
    <row r="83539" spans="1:2" x14ac:dyDescent="0.25">
      <c r="A83539" s="2" t="s">
        <v>83623</v>
      </c>
      <c r="B83539" s="3" t="s">
        <v>7712</v>
      </c>
    </row>
    <row r="83540" spans="1:2" x14ac:dyDescent="0.25">
      <c r="A83540" s="2" t="s">
        <v>83624</v>
      </c>
      <c r="B83540" s="3" t="s">
        <v>7712</v>
      </c>
    </row>
    <row r="83541" spans="1:2" x14ac:dyDescent="0.25">
      <c r="A83541" s="2" t="s">
        <v>83625</v>
      </c>
      <c r="B83541" s="3" t="s">
        <v>7712</v>
      </c>
    </row>
    <row r="83542" spans="1:2" x14ac:dyDescent="0.25">
      <c r="A83542" s="2" t="s">
        <v>83626</v>
      </c>
      <c r="B83542" s="3" t="s">
        <v>7712</v>
      </c>
    </row>
    <row r="83543" spans="1:2" x14ac:dyDescent="0.25">
      <c r="A83543" s="2" t="s">
        <v>83627</v>
      </c>
      <c r="B83543" s="3" t="s">
        <v>7712</v>
      </c>
    </row>
    <row r="83544" spans="1:2" x14ac:dyDescent="0.25">
      <c r="A83544" s="2" t="s">
        <v>83628</v>
      </c>
      <c r="B83544" s="3" t="s">
        <v>7712</v>
      </c>
    </row>
    <row r="83545" spans="1:2" x14ac:dyDescent="0.25">
      <c r="A83545" s="2" t="s">
        <v>83629</v>
      </c>
      <c r="B83545" s="3" t="s">
        <v>7712</v>
      </c>
    </row>
    <row r="83546" spans="1:2" x14ac:dyDescent="0.25">
      <c r="A83546" s="2" t="s">
        <v>83630</v>
      </c>
      <c r="B83546" s="3" t="s">
        <v>7712</v>
      </c>
    </row>
    <row r="83547" spans="1:2" x14ac:dyDescent="0.25">
      <c r="A83547" s="2" t="s">
        <v>83631</v>
      </c>
      <c r="B83547" s="3" t="s">
        <v>7712</v>
      </c>
    </row>
    <row r="83548" spans="1:2" x14ac:dyDescent="0.25">
      <c r="A83548" s="2" t="s">
        <v>83632</v>
      </c>
      <c r="B83548" s="3" t="s">
        <v>7712</v>
      </c>
    </row>
    <row r="83549" spans="1:2" x14ac:dyDescent="0.25">
      <c r="A83549" s="2" t="s">
        <v>83633</v>
      </c>
      <c r="B83549" s="3" t="s">
        <v>7712</v>
      </c>
    </row>
    <row r="83550" spans="1:2" x14ac:dyDescent="0.25">
      <c r="A83550" s="2" t="s">
        <v>83634</v>
      </c>
      <c r="B83550" s="3" t="s">
        <v>7712</v>
      </c>
    </row>
    <row r="83551" spans="1:2" x14ac:dyDescent="0.25">
      <c r="A83551" s="2" t="s">
        <v>83635</v>
      </c>
      <c r="B83551" s="3" t="s">
        <v>7712</v>
      </c>
    </row>
    <row r="83552" spans="1:2" x14ac:dyDescent="0.25">
      <c r="A83552" s="2" t="s">
        <v>83636</v>
      </c>
      <c r="B83552" s="3" t="s">
        <v>7712</v>
      </c>
    </row>
    <row r="83553" spans="1:2" x14ac:dyDescent="0.25">
      <c r="A83553" s="2" t="s">
        <v>83637</v>
      </c>
      <c r="B83553" s="3" t="s">
        <v>7712</v>
      </c>
    </row>
    <row r="83554" spans="1:2" x14ac:dyDescent="0.25">
      <c r="A83554" s="2" t="s">
        <v>83638</v>
      </c>
      <c r="B83554" s="3" t="s">
        <v>7712</v>
      </c>
    </row>
    <row r="83555" spans="1:2" x14ac:dyDescent="0.25">
      <c r="A83555" s="2" t="s">
        <v>83639</v>
      </c>
      <c r="B83555" s="3" t="s">
        <v>7712</v>
      </c>
    </row>
    <row r="83556" spans="1:2" x14ac:dyDescent="0.25">
      <c r="A83556" s="2" t="s">
        <v>83640</v>
      </c>
      <c r="B83556" s="3" t="s">
        <v>7712</v>
      </c>
    </row>
    <row r="83557" spans="1:2" x14ac:dyDescent="0.25">
      <c r="A83557" s="2" t="s">
        <v>83641</v>
      </c>
      <c r="B83557" s="3" t="s">
        <v>7712</v>
      </c>
    </row>
    <row r="83558" spans="1:2" x14ac:dyDescent="0.25">
      <c r="A83558" s="2" t="s">
        <v>83642</v>
      </c>
      <c r="B83558" s="3" t="s">
        <v>7712</v>
      </c>
    </row>
    <row r="83559" spans="1:2" x14ac:dyDescent="0.25">
      <c r="A83559" s="2" t="s">
        <v>83643</v>
      </c>
      <c r="B83559" s="3" t="s">
        <v>7712</v>
      </c>
    </row>
    <row r="83560" spans="1:2" x14ac:dyDescent="0.25">
      <c r="A83560" s="2" t="s">
        <v>83644</v>
      </c>
      <c r="B83560" s="3" t="s">
        <v>7712</v>
      </c>
    </row>
    <row r="83561" spans="1:2" x14ac:dyDescent="0.25">
      <c r="A83561" s="2" t="s">
        <v>83645</v>
      </c>
      <c r="B83561" s="3" t="s">
        <v>7712</v>
      </c>
    </row>
    <row r="83562" spans="1:2" x14ac:dyDescent="0.25">
      <c r="A83562" s="2" t="s">
        <v>83646</v>
      </c>
      <c r="B83562" s="3" t="s">
        <v>7712</v>
      </c>
    </row>
    <row r="83563" spans="1:2" x14ac:dyDescent="0.25">
      <c r="A83563" s="2" t="s">
        <v>83647</v>
      </c>
      <c r="B83563" s="3" t="s">
        <v>7712</v>
      </c>
    </row>
    <row r="83564" spans="1:2" x14ac:dyDescent="0.25">
      <c r="A83564" s="2" t="s">
        <v>83648</v>
      </c>
      <c r="B83564" s="3" t="s">
        <v>7712</v>
      </c>
    </row>
    <row r="83565" spans="1:2" x14ac:dyDescent="0.25">
      <c r="A83565" s="2" t="s">
        <v>83649</v>
      </c>
      <c r="B83565" s="3" t="s">
        <v>7712</v>
      </c>
    </row>
    <row r="83566" spans="1:2" x14ac:dyDescent="0.25">
      <c r="A83566" s="2" t="s">
        <v>83650</v>
      </c>
      <c r="B83566" s="3" t="s">
        <v>7712</v>
      </c>
    </row>
    <row r="83567" spans="1:2" x14ac:dyDescent="0.25">
      <c r="A83567" s="2" t="s">
        <v>83651</v>
      </c>
      <c r="B83567" s="3" t="s">
        <v>7712</v>
      </c>
    </row>
    <row r="83568" spans="1:2" x14ac:dyDescent="0.25">
      <c r="A83568" s="2" t="s">
        <v>83652</v>
      </c>
      <c r="B83568" s="3" t="s">
        <v>7712</v>
      </c>
    </row>
    <row r="83569" spans="1:2" x14ac:dyDescent="0.25">
      <c r="A83569" s="2" t="s">
        <v>83653</v>
      </c>
      <c r="B83569" s="3" t="s">
        <v>7712</v>
      </c>
    </row>
    <row r="83570" spans="1:2" x14ac:dyDescent="0.25">
      <c r="A83570" s="2" t="s">
        <v>83654</v>
      </c>
      <c r="B83570" s="3" t="s">
        <v>7712</v>
      </c>
    </row>
    <row r="83571" spans="1:2" x14ac:dyDescent="0.25">
      <c r="A83571" s="2" t="s">
        <v>83655</v>
      </c>
      <c r="B83571" s="3" t="s">
        <v>7712</v>
      </c>
    </row>
    <row r="83572" spans="1:2" x14ac:dyDescent="0.25">
      <c r="A83572" s="2" t="s">
        <v>83656</v>
      </c>
      <c r="B83572" s="3" t="s">
        <v>7712</v>
      </c>
    </row>
    <row r="83573" spans="1:2" x14ac:dyDescent="0.25">
      <c r="A83573" s="2" t="s">
        <v>83657</v>
      </c>
      <c r="B83573" s="3" t="s">
        <v>7712</v>
      </c>
    </row>
    <row r="83574" spans="1:2" x14ac:dyDescent="0.25">
      <c r="A83574" s="2" t="s">
        <v>83658</v>
      </c>
      <c r="B83574" s="3" t="s">
        <v>7712</v>
      </c>
    </row>
    <row r="83575" spans="1:2" x14ac:dyDescent="0.25">
      <c r="A83575" s="2" t="s">
        <v>83659</v>
      </c>
      <c r="B83575" s="3" t="s">
        <v>7712</v>
      </c>
    </row>
    <row r="83576" spans="1:2" x14ac:dyDescent="0.25">
      <c r="A83576" s="2" t="s">
        <v>83660</v>
      </c>
      <c r="B83576" s="3" t="s">
        <v>7712</v>
      </c>
    </row>
    <row r="83577" spans="1:2" x14ac:dyDescent="0.25">
      <c r="A83577" s="2" t="s">
        <v>83661</v>
      </c>
      <c r="B83577" s="3" t="s">
        <v>7712</v>
      </c>
    </row>
    <row r="83578" spans="1:2" x14ac:dyDescent="0.25">
      <c r="A83578" s="2" t="s">
        <v>83662</v>
      </c>
      <c r="B83578" s="3" t="s">
        <v>7712</v>
      </c>
    </row>
    <row r="83579" spans="1:2" x14ac:dyDescent="0.25">
      <c r="A83579" s="2" t="s">
        <v>83663</v>
      </c>
      <c r="B83579" s="3" t="s">
        <v>7712</v>
      </c>
    </row>
    <row r="83580" spans="1:2" x14ac:dyDescent="0.25">
      <c r="A83580" s="2" t="s">
        <v>83664</v>
      </c>
      <c r="B83580" s="3" t="s">
        <v>7712</v>
      </c>
    </row>
    <row r="83581" spans="1:2" x14ac:dyDescent="0.25">
      <c r="A83581" s="2" t="s">
        <v>83665</v>
      </c>
      <c r="B83581" s="3" t="s">
        <v>7712</v>
      </c>
    </row>
    <row r="83582" spans="1:2" x14ac:dyDescent="0.25">
      <c r="A83582" s="2" t="s">
        <v>83666</v>
      </c>
      <c r="B83582" s="3" t="s">
        <v>7712</v>
      </c>
    </row>
    <row r="83583" spans="1:2" x14ac:dyDescent="0.25">
      <c r="A83583" s="2" t="s">
        <v>83667</v>
      </c>
      <c r="B83583" s="3" t="s">
        <v>7712</v>
      </c>
    </row>
    <row r="83584" spans="1:2" x14ac:dyDescent="0.25">
      <c r="A83584" s="2" t="s">
        <v>83668</v>
      </c>
      <c r="B83584" s="3" t="s">
        <v>7712</v>
      </c>
    </row>
    <row r="83585" spans="1:2" x14ac:dyDescent="0.25">
      <c r="A83585" s="2" t="s">
        <v>83669</v>
      </c>
      <c r="B83585" s="3" t="s">
        <v>7712</v>
      </c>
    </row>
    <row r="83586" spans="1:2" x14ac:dyDescent="0.25">
      <c r="A83586" s="2" t="s">
        <v>83670</v>
      </c>
      <c r="B83586" s="3" t="s">
        <v>7712</v>
      </c>
    </row>
    <row r="83587" spans="1:2" x14ac:dyDescent="0.25">
      <c r="A83587" s="2" t="s">
        <v>83671</v>
      </c>
      <c r="B83587" s="3" t="s">
        <v>7712</v>
      </c>
    </row>
    <row r="83588" spans="1:2" x14ac:dyDescent="0.25">
      <c r="A83588" s="2" t="s">
        <v>83672</v>
      </c>
      <c r="B83588" s="3" t="s">
        <v>408</v>
      </c>
    </row>
    <row r="83589" spans="1:2" x14ac:dyDescent="0.25">
      <c r="A83589" s="2" t="s">
        <v>83673</v>
      </c>
      <c r="B83589" s="3" t="s">
        <v>408</v>
      </c>
    </row>
    <row r="83590" spans="1:2" x14ac:dyDescent="0.25">
      <c r="A83590" s="2" t="s">
        <v>83674</v>
      </c>
      <c r="B83590" s="3" t="s">
        <v>408</v>
      </c>
    </row>
    <row r="83591" spans="1:2" x14ac:dyDescent="0.25">
      <c r="A83591" s="2" t="s">
        <v>83675</v>
      </c>
      <c r="B83591" s="3" t="s">
        <v>408</v>
      </c>
    </row>
    <row r="83592" spans="1:2" x14ac:dyDescent="0.25">
      <c r="A83592" s="2" t="s">
        <v>83676</v>
      </c>
      <c r="B83592" s="3" t="s">
        <v>408</v>
      </c>
    </row>
    <row r="83593" spans="1:2" x14ac:dyDescent="0.25">
      <c r="A83593" s="2" t="s">
        <v>83677</v>
      </c>
      <c r="B83593" s="3" t="s">
        <v>408</v>
      </c>
    </row>
    <row r="83594" spans="1:2" x14ac:dyDescent="0.25">
      <c r="A83594" s="2" t="s">
        <v>83678</v>
      </c>
      <c r="B83594" s="3" t="s">
        <v>408</v>
      </c>
    </row>
    <row r="83595" spans="1:2" x14ac:dyDescent="0.25">
      <c r="A83595" s="2" t="s">
        <v>83679</v>
      </c>
      <c r="B83595" s="3" t="s">
        <v>408</v>
      </c>
    </row>
    <row r="83596" spans="1:2" x14ac:dyDescent="0.25">
      <c r="A83596" s="2" t="s">
        <v>83680</v>
      </c>
      <c r="B83596" s="3" t="s">
        <v>408</v>
      </c>
    </row>
    <row r="83597" spans="1:2" x14ac:dyDescent="0.25">
      <c r="A83597" s="2" t="s">
        <v>83681</v>
      </c>
      <c r="B83597" s="3" t="s">
        <v>408</v>
      </c>
    </row>
    <row r="83598" spans="1:2" x14ac:dyDescent="0.25">
      <c r="A83598" s="2" t="s">
        <v>83682</v>
      </c>
      <c r="B83598" s="3" t="s">
        <v>408</v>
      </c>
    </row>
    <row r="83599" spans="1:2" x14ac:dyDescent="0.25">
      <c r="A83599" s="2" t="s">
        <v>83683</v>
      </c>
      <c r="B83599" s="3" t="s">
        <v>408</v>
      </c>
    </row>
    <row r="83600" spans="1:2" x14ac:dyDescent="0.25">
      <c r="A83600" s="2" t="s">
        <v>83684</v>
      </c>
      <c r="B83600" s="3" t="s">
        <v>46</v>
      </c>
    </row>
    <row r="83601" spans="1:2" x14ac:dyDescent="0.25">
      <c r="A83601" s="2" t="s">
        <v>83685</v>
      </c>
      <c r="B83601" s="3" t="s">
        <v>46</v>
      </c>
    </row>
    <row r="83602" spans="1:2" x14ac:dyDescent="0.25">
      <c r="A83602" s="2" t="s">
        <v>83686</v>
      </c>
      <c r="B83602" s="3" t="s">
        <v>46</v>
      </c>
    </row>
    <row r="83603" spans="1:2" x14ac:dyDescent="0.25">
      <c r="A83603" s="2" t="s">
        <v>83687</v>
      </c>
      <c r="B83603" s="3" t="s">
        <v>46</v>
      </c>
    </row>
    <row r="83604" spans="1:2" x14ac:dyDescent="0.25">
      <c r="A83604" s="2" t="s">
        <v>83688</v>
      </c>
      <c r="B83604" s="3" t="s">
        <v>46</v>
      </c>
    </row>
    <row r="83605" spans="1:2" x14ac:dyDescent="0.25">
      <c r="A83605" s="2" t="s">
        <v>83689</v>
      </c>
      <c r="B83605" s="3" t="s">
        <v>46</v>
      </c>
    </row>
    <row r="83606" spans="1:2" x14ac:dyDescent="0.25">
      <c r="A83606" s="2" t="s">
        <v>83690</v>
      </c>
      <c r="B83606" s="3" t="s">
        <v>46</v>
      </c>
    </row>
    <row r="83607" spans="1:2" x14ac:dyDescent="0.25">
      <c r="A83607" s="2" t="s">
        <v>83691</v>
      </c>
      <c r="B83607" s="3" t="s">
        <v>46</v>
      </c>
    </row>
    <row r="83608" spans="1:2" x14ac:dyDescent="0.25">
      <c r="A83608" s="2" t="s">
        <v>83692</v>
      </c>
      <c r="B83608" s="3" t="s">
        <v>46</v>
      </c>
    </row>
    <row r="83609" spans="1:2" x14ac:dyDescent="0.25">
      <c r="A83609" s="2" t="s">
        <v>83693</v>
      </c>
      <c r="B83609" s="3" t="s">
        <v>46</v>
      </c>
    </row>
    <row r="83610" spans="1:2" x14ac:dyDescent="0.25">
      <c r="A83610" s="2" t="s">
        <v>83694</v>
      </c>
      <c r="B83610" s="3" t="s">
        <v>46</v>
      </c>
    </row>
    <row r="83611" spans="1:2" x14ac:dyDescent="0.25">
      <c r="A83611" s="2" t="s">
        <v>83695</v>
      </c>
      <c r="B83611" s="3" t="s">
        <v>46</v>
      </c>
    </row>
    <row r="83612" spans="1:2" x14ac:dyDescent="0.25">
      <c r="A83612" s="2" t="s">
        <v>83696</v>
      </c>
      <c r="B83612" s="3" t="s">
        <v>46</v>
      </c>
    </row>
    <row r="83613" spans="1:2" x14ac:dyDescent="0.25">
      <c r="A83613" s="2" t="s">
        <v>83697</v>
      </c>
      <c r="B83613" s="3" t="s">
        <v>46</v>
      </c>
    </row>
    <row r="83614" spans="1:2" x14ac:dyDescent="0.25">
      <c r="A83614" s="2" t="s">
        <v>83698</v>
      </c>
      <c r="B83614" s="3" t="s">
        <v>46</v>
      </c>
    </row>
    <row r="83615" spans="1:2" x14ac:dyDescent="0.25">
      <c r="A83615" s="2" t="s">
        <v>83699</v>
      </c>
      <c r="B83615" s="3" t="s">
        <v>46</v>
      </c>
    </row>
    <row r="83616" spans="1:2" x14ac:dyDescent="0.25">
      <c r="A83616" s="2" t="s">
        <v>83700</v>
      </c>
      <c r="B83616" s="3" t="s">
        <v>46</v>
      </c>
    </row>
    <row r="83617" spans="1:2" x14ac:dyDescent="0.25">
      <c r="A83617" s="2" t="s">
        <v>83701</v>
      </c>
      <c r="B83617" s="3" t="s">
        <v>46</v>
      </c>
    </row>
    <row r="83618" spans="1:2" x14ac:dyDescent="0.25">
      <c r="A83618" s="2" t="s">
        <v>83702</v>
      </c>
      <c r="B83618" s="3" t="s">
        <v>46</v>
      </c>
    </row>
    <row r="83619" spans="1:2" x14ac:dyDescent="0.25">
      <c r="A83619" s="2" t="s">
        <v>83703</v>
      </c>
      <c r="B83619" s="3" t="s">
        <v>2403</v>
      </c>
    </row>
    <row r="83620" spans="1:2" x14ac:dyDescent="0.25">
      <c r="A83620" s="2" t="s">
        <v>83704</v>
      </c>
      <c r="B83620" s="3" t="s">
        <v>2403</v>
      </c>
    </row>
    <row r="83621" spans="1:2" x14ac:dyDescent="0.25">
      <c r="A83621" s="2" t="s">
        <v>83705</v>
      </c>
      <c r="B83621" s="3" t="s">
        <v>75</v>
      </c>
    </row>
    <row r="83622" spans="1:2" x14ac:dyDescent="0.25">
      <c r="A83622" s="2" t="s">
        <v>83706</v>
      </c>
      <c r="B83622" s="3" t="s">
        <v>75</v>
      </c>
    </row>
    <row r="83623" spans="1:2" x14ac:dyDescent="0.25">
      <c r="A83623" s="2" t="s">
        <v>83707</v>
      </c>
      <c r="B83623" s="3" t="s">
        <v>75</v>
      </c>
    </row>
    <row r="83624" spans="1:2" x14ac:dyDescent="0.25">
      <c r="A83624" s="2" t="s">
        <v>83708</v>
      </c>
      <c r="B83624" s="3" t="s">
        <v>75</v>
      </c>
    </row>
    <row r="83625" spans="1:2" x14ac:dyDescent="0.25">
      <c r="A83625" s="2" t="s">
        <v>83709</v>
      </c>
      <c r="B83625" s="3" t="s">
        <v>75</v>
      </c>
    </row>
    <row r="83626" spans="1:2" x14ac:dyDescent="0.25">
      <c r="A83626" s="2" t="s">
        <v>83710</v>
      </c>
      <c r="B83626" s="3" t="s">
        <v>75</v>
      </c>
    </row>
    <row r="83627" spans="1:2" x14ac:dyDescent="0.25">
      <c r="A83627" s="2" t="s">
        <v>83711</v>
      </c>
      <c r="B83627" s="3" t="s">
        <v>75</v>
      </c>
    </row>
    <row r="83628" spans="1:2" x14ac:dyDescent="0.25">
      <c r="A83628" s="2" t="s">
        <v>83712</v>
      </c>
      <c r="B83628" s="3" t="s">
        <v>75</v>
      </c>
    </row>
    <row r="83629" spans="1:2" x14ac:dyDescent="0.25">
      <c r="A83629" s="2" t="s">
        <v>83713</v>
      </c>
      <c r="B83629" s="3" t="s">
        <v>75</v>
      </c>
    </row>
    <row r="83630" spans="1:2" x14ac:dyDescent="0.25">
      <c r="A83630" s="2" t="s">
        <v>83714</v>
      </c>
      <c r="B83630" s="3" t="s">
        <v>75</v>
      </c>
    </row>
    <row r="83631" spans="1:2" x14ac:dyDescent="0.25">
      <c r="A83631" s="2" t="s">
        <v>83715</v>
      </c>
      <c r="B83631" s="3" t="s">
        <v>75</v>
      </c>
    </row>
    <row r="83632" spans="1:2" x14ac:dyDescent="0.25">
      <c r="A83632" s="2" t="s">
        <v>83716</v>
      </c>
      <c r="B83632" s="3" t="s">
        <v>75</v>
      </c>
    </row>
    <row r="83633" spans="1:2" x14ac:dyDescent="0.25">
      <c r="A83633" s="2" t="s">
        <v>83717</v>
      </c>
      <c r="B83633" s="3" t="s">
        <v>75</v>
      </c>
    </row>
    <row r="83634" spans="1:2" x14ac:dyDescent="0.25">
      <c r="A83634" s="2" t="s">
        <v>83718</v>
      </c>
      <c r="B83634" s="3" t="s">
        <v>75</v>
      </c>
    </row>
    <row r="83635" spans="1:2" x14ac:dyDescent="0.25">
      <c r="A83635" s="2" t="s">
        <v>83719</v>
      </c>
      <c r="B83635" s="3" t="s">
        <v>75</v>
      </c>
    </row>
    <row r="83636" spans="1:2" x14ac:dyDescent="0.25">
      <c r="A83636" s="2" t="s">
        <v>83720</v>
      </c>
      <c r="B83636" s="3" t="s">
        <v>75</v>
      </c>
    </row>
    <row r="83637" spans="1:2" x14ac:dyDescent="0.25">
      <c r="A83637" s="2" t="s">
        <v>83721</v>
      </c>
      <c r="B83637" s="3" t="s">
        <v>75</v>
      </c>
    </row>
    <row r="83638" spans="1:2" x14ac:dyDescent="0.25">
      <c r="A83638" s="2" t="s">
        <v>83722</v>
      </c>
      <c r="B83638" s="3" t="s">
        <v>75</v>
      </c>
    </row>
    <row r="83639" spans="1:2" x14ac:dyDescent="0.25">
      <c r="A83639" s="2" t="s">
        <v>83723</v>
      </c>
      <c r="B83639" s="3" t="s">
        <v>75</v>
      </c>
    </row>
    <row r="83640" spans="1:2" x14ac:dyDescent="0.25">
      <c r="A83640" s="2" t="s">
        <v>83724</v>
      </c>
      <c r="B83640" s="3" t="s">
        <v>75</v>
      </c>
    </row>
    <row r="83641" spans="1:2" x14ac:dyDescent="0.25">
      <c r="A83641" s="2" t="s">
        <v>83725</v>
      </c>
      <c r="B83641" s="3" t="s">
        <v>75</v>
      </c>
    </row>
    <row r="83642" spans="1:2" x14ac:dyDescent="0.25">
      <c r="A83642" s="2" t="s">
        <v>83726</v>
      </c>
      <c r="B83642" s="3" t="s">
        <v>75</v>
      </c>
    </row>
    <row r="83643" spans="1:2" x14ac:dyDescent="0.25">
      <c r="A83643" s="2" t="s">
        <v>83727</v>
      </c>
      <c r="B83643" s="3" t="s">
        <v>75</v>
      </c>
    </row>
    <row r="83644" spans="1:2" x14ac:dyDescent="0.25">
      <c r="A83644" s="2" t="s">
        <v>83728</v>
      </c>
      <c r="B83644" s="3" t="s">
        <v>75</v>
      </c>
    </row>
    <row r="83645" spans="1:2" x14ac:dyDescent="0.25">
      <c r="A83645" s="2" t="s">
        <v>83729</v>
      </c>
      <c r="B83645" s="3" t="s">
        <v>75</v>
      </c>
    </row>
    <row r="83646" spans="1:2" x14ac:dyDescent="0.25">
      <c r="A83646" s="2" t="s">
        <v>83730</v>
      </c>
      <c r="B83646" s="3" t="s">
        <v>75</v>
      </c>
    </row>
    <row r="83647" spans="1:2" x14ac:dyDescent="0.25">
      <c r="A83647" s="2" t="s">
        <v>83731</v>
      </c>
      <c r="B83647" s="3" t="s">
        <v>75</v>
      </c>
    </row>
    <row r="83648" spans="1:2" x14ac:dyDescent="0.25">
      <c r="A83648" s="2" t="s">
        <v>83732</v>
      </c>
      <c r="B83648" s="3" t="s">
        <v>75</v>
      </c>
    </row>
    <row r="83649" spans="1:2" x14ac:dyDescent="0.25">
      <c r="A83649" s="2" t="s">
        <v>83733</v>
      </c>
      <c r="B83649" s="3" t="s">
        <v>75</v>
      </c>
    </row>
    <row r="83650" spans="1:2" x14ac:dyDescent="0.25">
      <c r="A83650" s="2" t="s">
        <v>83734</v>
      </c>
      <c r="B83650" s="3" t="s">
        <v>75</v>
      </c>
    </row>
    <row r="83651" spans="1:2" x14ac:dyDescent="0.25">
      <c r="A83651" s="2" t="s">
        <v>83735</v>
      </c>
      <c r="B83651" s="3" t="s">
        <v>75</v>
      </c>
    </row>
    <row r="83652" spans="1:2" x14ac:dyDescent="0.25">
      <c r="A83652" s="2" t="s">
        <v>83736</v>
      </c>
      <c r="B83652" s="3" t="s">
        <v>75</v>
      </c>
    </row>
    <row r="83653" spans="1:2" x14ac:dyDescent="0.25">
      <c r="A83653" s="2" t="s">
        <v>83737</v>
      </c>
      <c r="B83653" s="3" t="s">
        <v>75</v>
      </c>
    </row>
    <row r="83654" spans="1:2" x14ac:dyDescent="0.25">
      <c r="A83654" s="2" t="s">
        <v>83738</v>
      </c>
      <c r="B83654" s="3" t="s">
        <v>75</v>
      </c>
    </row>
    <row r="83655" spans="1:2" x14ac:dyDescent="0.25">
      <c r="A83655" s="2" t="s">
        <v>83739</v>
      </c>
      <c r="B83655" s="3" t="s">
        <v>75</v>
      </c>
    </row>
    <row r="83656" spans="1:2" x14ac:dyDescent="0.25">
      <c r="A83656" s="2" t="s">
        <v>83740</v>
      </c>
      <c r="B83656" s="3" t="s">
        <v>75</v>
      </c>
    </row>
    <row r="83657" spans="1:2" x14ac:dyDescent="0.25">
      <c r="A83657" s="2" t="s">
        <v>83741</v>
      </c>
      <c r="B83657" s="3" t="s">
        <v>75</v>
      </c>
    </row>
    <row r="83658" spans="1:2" x14ac:dyDescent="0.25">
      <c r="A83658" s="2" t="s">
        <v>83742</v>
      </c>
      <c r="B83658" s="3" t="s">
        <v>75</v>
      </c>
    </row>
    <row r="83659" spans="1:2" x14ac:dyDescent="0.25">
      <c r="A83659" s="2" t="s">
        <v>83743</v>
      </c>
      <c r="B83659" s="3" t="s">
        <v>75</v>
      </c>
    </row>
    <row r="83660" spans="1:2" x14ac:dyDescent="0.25">
      <c r="A83660" s="2" t="s">
        <v>83744</v>
      </c>
      <c r="B83660" s="3" t="s">
        <v>75</v>
      </c>
    </row>
    <row r="83661" spans="1:2" x14ac:dyDescent="0.25">
      <c r="A83661" s="2" t="s">
        <v>83745</v>
      </c>
      <c r="B83661" s="3" t="s">
        <v>75</v>
      </c>
    </row>
    <row r="83662" spans="1:2" x14ac:dyDescent="0.25">
      <c r="A83662" s="2" t="s">
        <v>83746</v>
      </c>
      <c r="B83662" s="3" t="s">
        <v>75</v>
      </c>
    </row>
    <row r="83663" spans="1:2" x14ac:dyDescent="0.25">
      <c r="A83663" s="2" t="s">
        <v>83747</v>
      </c>
      <c r="B83663" s="3" t="s">
        <v>75</v>
      </c>
    </row>
    <row r="83664" spans="1:2" x14ac:dyDescent="0.25">
      <c r="A83664" s="2" t="s">
        <v>83748</v>
      </c>
      <c r="B83664" s="3" t="s">
        <v>75</v>
      </c>
    </row>
    <row r="83665" spans="1:2" x14ac:dyDescent="0.25">
      <c r="A83665" s="2" t="s">
        <v>83749</v>
      </c>
      <c r="B83665" s="3" t="s">
        <v>75</v>
      </c>
    </row>
    <row r="83666" spans="1:2" x14ac:dyDescent="0.25">
      <c r="A83666" s="2" t="s">
        <v>83750</v>
      </c>
      <c r="B83666" s="3" t="s">
        <v>75</v>
      </c>
    </row>
    <row r="83667" spans="1:2" x14ac:dyDescent="0.25">
      <c r="A83667" s="2" t="s">
        <v>83751</v>
      </c>
      <c r="B83667" s="3" t="s">
        <v>75</v>
      </c>
    </row>
    <row r="83668" spans="1:2" x14ac:dyDescent="0.25">
      <c r="A83668" s="2" t="s">
        <v>83752</v>
      </c>
      <c r="B83668" s="3" t="s">
        <v>75</v>
      </c>
    </row>
    <row r="83669" spans="1:2" x14ac:dyDescent="0.25">
      <c r="A83669" s="2" t="s">
        <v>83753</v>
      </c>
      <c r="B83669" s="3" t="s">
        <v>75</v>
      </c>
    </row>
    <row r="83670" spans="1:2" x14ac:dyDescent="0.25">
      <c r="A83670" s="2" t="s">
        <v>83754</v>
      </c>
      <c r="B83670" s="3" t="s">
        <v>75</v>
      </c>
    </row>
    <row r="83671" spans="1:2" x14ac:dyDescent="0.25">
      <c r="A83671" s="2" t="s">
        <v>83755</v>
      </c>
      <c r="B83671" s="3" t="s">
        <v>75</v>
      </c>
    </row>
    <row r="83672" spans="1:2" x14ac:dyDescent="0.25">
      <c r="A83672" s="2" t="s">
        <v>83756</v>
      </c>
      <c r="B83672" s="3" t="s">
        <v>75</v>
      </c>
    </row>
    <row r="83673" spans="1:2" x14ac:dyDescent="0.25">
      <c r="A83673" s="2" t="s">
        <v>83757</v>
      </c>
      <c r="B83673" s="3" t="s">
        <v>75</v>
      </c>
    </row>
    <row r="83674" spans="1:2" x14ac:dyDescent="0.25">
      <c r="A83674" s="2" t="s">
        <v>83758</v>
      </c>
      <c r="B83674" s="3" t="s">
        <v>75</v>
      </c>
    </row>
    <row r="83675" spans="1:2" x14ac:dyDescent="0.25">
      <c r="A83675" s="2" t="s">
        <v>83759</v>
      </c>
      <c r="B83675" s="3" t="s">
        <v>75</v>
      </c>
    </row>
    <row r="83676" spans="1:2" x14ac:dyDescent="0.25">
      <c r="A83676" s="2" t="s">
        <v>83760</v>
      </c>
      <c r="B83676" s="3" t="s">
        <v>75</v>
      </c>
    </row>
    <row r="83677" spans="1:2" x14ac:dyDescent="0.25">
      <c r="A83677" s="2" t="s">
        <v>83761</v>
      </c>
      <c r="B83677" s="3" t="s">
        <v>75</v>
      </c>
    </row>
    <row r="83678" spans="1:2" x14ac:dyDescent="0.25">
      <c r="A83678" s="2" t="s">
        <v>83762</v>
      </c>
      <c r="B83678" s="3" t="s">
        <v>75</v>
      </c>
    </row>
    <row r="83679" spans="1:2" x14ac:dyDescent="0.25">
      <c r="A83679" s="2" t="s">
        <v>83763</v>
      </c>
      <c r="B83679" s="3" t="s">
        <v>75</v>
      </c>
    </row>
    <row r="83680" spans="1:2" x14ac:dyDescent="0.25">
      <c r="A83680" s="2" t="s">
        <v>83764</v>
      </c>
      <c r="B83680" s="3" t="s">
        <v>75</v>
      </c>
    </row>
    <row r="83681" spans="1:2" x14ac:dyDescent="0.25">
      <c r="A83681" s="2" t="s">
        <v>83765</v>
      </c>
      <c r="B83681" s="3" t="s">
        <v>75</v>
      </c>
    </row>
    <row r="83682" spans="1:2" x14ac:dyDescent="0.25">
      <c r="A83682" s="2" t="s">
        <v>83766</v>
      </c>
      <c r="B83682" s="3" t="s">
        <v>75</v>
      </c>
    </row>
    <row r="83683" spans="1:2" x14ac:dyDescent="0.25">
      <c r="A83683" s="2" t="s">
        <v>83767</v>
      </c>
      <c r="B83683" s="3" t="s">
        <v>75</v>
      </c>
    </row>
    <row r="83684" spans="1:2" x14ac:dyDescent="0.25">
      <c r="A83684" s="2" t="s">
        <v>83768</v>
      </c>
      <c r="B83684" s="3" t="s">
        <v>75</v>
      </c>
    </row>
    <row r="83685" spans="1:2" x14ac:dyDescent="0.25">
      <c r="A83685" s="2" t="s">
        <v>83769</v>
      </c>
      <c r="B83685" s="3" t="s">
        <v>75</v>
      </c>
    </row>
    <row r="83686" spans="1:2" x14ac:dyDescent="0.25">
      <c r="A83686" s="2" t="s">
        <v>83770</v>
      </c>
      <c r="B83686" s="3" t="s">
        <v>75</v>
      </c>
    </row>
    <row r="83687" spans="1:2" x14ac:dyDescent="0.25">
      <c r="A83687" s="2" t="s">
        <v>83771</v>
      </c>
      <c r="B83687" s="3" t="s">
        <v>75</v>
      </c>
    </row>
    <row r="83688" spans="1:2" x14ac:dyDescent="0.25">
      <c r="A83688" s="2" t="s">
        <v>83772</v>
      </c>
      <c r="B83688" s="3" t="s">
        <v>75</v>
      </c>
    </row>
    <row r="83689" spans="1:2" x14ac:dyDescent="0.25">
      <c r="A83689" s="2" t="s">
        <v>83773</v>
      </c>
      <c r="B83689" s="3" t="s">
        <v>75</v>
      </c>
    </row>
    <row r="83690" spans="1:2" x14ac:dyDescent="0.25">
      <c r="A83690" s="2" t="s">
        <v>83774</v>
      </c>
      <c r="B83690" s="3" t="s">
        <v>75</v>
      </c>
    </row>
    <row r="83691" spans="1:2" x14ac:dyDescent="0.25">
      <c r="A83691" s="2" t="s">
        <v>83775</v>
      </c>
      <c r="B83691" s="3" t="s">
        <v>75</v>
      </c>
    </row>
    <row r="83692" spans="1:2" x14ac:dyDescent="0.25">
      <c r="A83692" s="2" t="s">
        <v>83776</v>
      </c>
      <c r="B83692" s="3" t="s">
        <v>75</v>
      </c>
    </row>
    <row r="83693" spans="1:2" x14ac:dyDescent="0.25">
      <c r="A83693" s="2" t="s">
        <v>83777</v>
      </c>
      <c r="B83693" s="3" t="s">
        <v>75</v>
      </c>
    </row>
    <row r="83694" spans="1:2" x14ac:dyDescent="0.25">
      <c r="A83694" s="2" t="s">
        <v>83778</v>
      </c>
      <c r="B83694" s="3" t="s">
        <v>75</v>
      </c>
    </row>
    <row r="83695" spans="1:2" x14ac:dyDescent="0.25">
      <c r="A83695" s="2" t="s">
        <v>83779</v>
      </c>
      <c r="B83695" s="3" t="s">
        <v>75</v>
      </c>
    </row>
    <row r="83696" spans="1:2" x14ac:dyDescent="0.25">
      <c r="A83696" s="2" t="s">
        <v>83780</v>
      </c>
      <c r="B83696" s="3" t="s">
        <v>75</v>
      </c>
    </row>
    <row r="83697" spans="1:2" x14ac:dyDescent="0.25">
      <c r="A83697" s="2" t="s">
        <v>83781</v>
      </c>
      <c r="B83697" s="3" t="s">
        <v>75</v>
      </c>
    </row>
    <row r="83698" spans="1:2" x14ac:dyDescent="0.25">
      <c r="A83698" s="2" t="s">
        <v>83782</v>
      </c>
      <c r="B83698" s="3" t="s">
        <v>75</v>
      </c>
    </row>
    <row r="83699" spans="1:2" x14ac:dyDescent="0.25">
      <c r="A83699" s="2" t="s">
        <v>83783</v>
      </c>
      <c r="B83699" s="3" t="s">
        <v>75</v>
      </c>
    </row>
    <row r="83700" spans="1:2" x14ac:dyDescent="0.25">
      <c r="A83700" s="2" t="s">
        <v>83784</v>
      </c>
      <c r="B83700" s="3" t="s">
        <v>75</v>
      </c>
    </row>
    <row r="83701" spans="1:2" x14ac:dyDescent="0.25">
      <c r="A83701" s="2" t="s">
        <v>83785</v>
      </c>
      <c r="B83701" s="3" t="s">
        <v>75</v>
      </c>
    </row>
    <row r="83702" spans="1:2" x14ac:dyDescent="0.25">
      <c r="A83702" s="2" t="s">
        <v>83786</v>
      </c>
      <c r="B83702" s="3" t="s">
        <v>75</v>
      </c>
    </row>
    <row r="83703" spans="1:2" x14ac:dyDescent="0.25">
      <c r="A83703" s="2" t="s">
        <v>83787</v>
      </c>
      <c r="B83703" s="3" t="s">
        <v>75</v>
      </c>
    </row>
    <row r="83704" spans="1:2" x14ac:dyDescent="0.25">
      <c r="A83704" s="2" t="s">
        <v>83788</v>
      </c>
      <c r="B83704" s="3" t="s">
        <v>75</v>
      </c>
    </row>
    <row r="83705" spans="1:2" x14ac:dyDescent="0.25">
      <c r="A83705" s="2" t="s">
        <v>83789</v>
      </c>
      <c r="B83705" s="3" t="s">
        <v>75</v>
      </c>
    </row>
    <row r="83706" spans="1:2" x14ac:dyDescent="0.25">
      <c r="A83706" s="2" t="s">
        <v>83790</v>
      </c>
      <c r="B83706" s="3" t="s">
        <v>75</v>
      </c>
    </row>
    <row r="83707" spans="1:2" x14ac:dyDescent="0.25">
      <c r="A83707" s="2" t="s">
        <v>83791</v>
      </c>
      <c r="B83707" s="3" t="s">
        <v>75</v>
      </c>
    </row>
    <row r="83708" spans="1:2" x14ac:dyDescent="0.25">
      <c r="A83708" s="2" t="s">
        <v>83792</v>
      </c>
      <c r="B83708" s="3" t="s">
        <v>75</v>
      </c>
    </row>
    <row r="83709" spans="1:2" x14ac:dyDescent="0.25">
      <c r="A83709" s="2" t="s">
        <v>83793</v>
      </c>
      <c r="B83709" s="3" t="s">
        <v>75</v>
      </c>
    </row>
    <row r="83710" spans="1:2" x14ac:dyDescent="0.25">
      <c r="A83710" s="2" t="s">
        <v>83794</v>
      </c>
      <c r="B83710" s="3" t="s">
        <v>1706</v>
      </c>
    </row>
    <row r="83711" spans="1:2" x14ac:dyDescent="0.25">
      <c r="A83711" s="2" t="s">
        <v>83795</v>
      </c>
      <c r="B83711" s="3" t="s">
        <v>1706</v>
      </c>
    </row>
    <row r="83712" spans="1:2" x14ac:dyDescent="0.25">
      <c r="A83712" s="2" t="s">
        <v>83796</v>
      </c>
      <c r="B83712" s="3" t="s">
        <v>1706</v>
      </c>
    </row>
    <row r="83713" spans="1:2" x14ac:dyDescent="0.25">
      <c r="A83713" s="2" t="s">
        <v>83797</v>
      </c>
      <c r="B83713" s="3" t="s">
        <v>1706</v>
      </c>
    </row>
    <row r="83714" spans="1:2" x14ac:dyDescent="0.25">
      <c r="A83714" s="2" t="s">
        <v>83798</v>
      </c>
      <c r="B83714" s="3" t="s">
        <v>1706</v>
      </c>
    </row>
    <row r="83715" spans="1:2" x14ac:dyDescent="0.25">
      <c r="A83715" s="2" t="s">
        <v>83799</v>
      </c>
      <c r="B83715" s="3" t="s">
        <v>1706</v>
      </c>
    </row>
    <row r="83716" spans="1:2" x14ac:dyDescent="0.25">
      <c r="A83716" s="2" t="s">
        <v>83800</v>
      </c>
      <c r="B83716" s="3" t="s">
        <v>1706</v>
      </c>
    </row>
    <row r="83717" spans="1:2" x14ac:dyDescent="0.25">
      <c r="A83717" s="2" t="s">
        <v>83801</v>
      </c>
      <c r="B83717" s="3" t="s">
        <v>1706</v>
      </c>
    </row>
    <row r="83718" spans="1:2" x14ac:dyDescent="0.25">
      <c r="A83718" s="2" t="s">
        <v>83802</v>
      </c>
      <c r="B83718" s="3" t="s">
        <v>1706</v>
      </c>
    </row>
    <row r="83719" spans="1:2" x14ac:dyDescent="0.25">
      <c r="A83719" s="2" t="s">
        <v>83803</v>
      </c>
      <c r="B83719" s="3" t="s">
        <v>1706</v>
      </c>
    </row>
    <row r="83720" spans="1:2" x14ac:dyDescent="0.25">
      <c r="A83720" s="2" t="s">
        <v>83804</v>
      </c>
      <c r="B83720" s="3" t="s">
        <v>1706</v>
      </c>
    </row>
    <row r="83721" spans="1:2" x14ac:dyDescent="0.25">
      <c r="A83721" s="2" t="s">
        <v>83805</v>
      </c>
      <c r="B83721" s="3" t="s">
        <v>1706</v>
      </c>
    </row>
    <row r="83722" spans="1:2" x14ac:dyDescent="0.25">
      <c r="A83722" s="2" t="s">
        <v>83806</v>
      </c>
      <c r="B83722" s="3" t="s">
        <v>1706</v>
      </c>
    </row>
    <row r="83723" spans="1:2" x14ac:dyDescent="0.25">
      <c r="A83723" s="2" t="s">
        <v>83807</v>
      </c>
      <c r="B83723" s="3" t="s">
        <v>1706</v>
      </c>
    </row>
    <row r="83724" spans="1:2" x14ac:dyDescent="0.25">
      <c r="A83724" s="2" t="s">
        <v>83808</v>
      </c>
      <c r="B83724" s="3" t="s">
        <v>1706</v>
      </c>
    </row>
    <row r="83725" spans="1:2" x14ac:dyDescent="0.25">
      <c r="A83725" s="2" t="s">
        <v>83809</v>
      </c>
      <c r="B83725" s="3" t="s">
        <v>1706</v>
      </c>
    </row>
    <row r="83726" spans="1:2" x14ac:dyDescent="0.25">
      <c r="A83726" s="2" t="s">
        <v>83810</v>
      </c>
      <c r="B83726" s="3" t="s">
        <v>1706</v>
      </c>
    </row>
    <row r="83727" spans="1:2" x14ac:dyDescent="0.25">
      <c r="A83727" s="2" t="s">
        <v>83811</v>
      </c>
      <c r="B83727" s="3" t="s">
        <v>1706</v>
      </c>
    </row>
    <row r="83728" spans="1:2" x14ac:dyDescent="0.25">
      <c r="A83728" s="2" t="s">
        <v>83812</v>
      </c>
      <c r="B83728" s="3" t="s">
        <v>1706</v>
      </c>
    </row>
    <row r="83729" spans="1:2" x14ac:dyDescent="0.25">
      <c r="A83729" s="2" t="s">
        <v>83813</v>
      </c>
      <c r="B83729" s="3" t="s">
        <v>1706</v>
      </c>
    </row>
    <row r="83730" spans="1:2" x14ac:dyDescent="0.25">
      <c r="A83730" s="2" t="s">
        <v>83814</v>
      </c>
      <c r="B83730" s="3" t="s">
        <v>1706</v>
      </c>
    </row>
    <row r="83731" spans="1:2" x14ac:dyDescent="0.25">
      <c r="A83731" s="2" t="s">
        <v>83815</v>
      </c>
      <c r="B83731" s="3" t="s">
        <v>1706</v>
      </c>
    </row>
    <row r="83732" spans="1:2" x14ac:dyDescent="0.25">
      <c r="A83732" s="2" t="s">
        <v>83816</v>
      </c>
      <c r="B83732" s="3" t="s">
        <v>1706</v>
      </c>
    </row>
    <row r="83733" spans="1:2" x14ac:dyDescent="0.25">
      <c r="A83733" s="2" t="s">
        <v>83817</v>
      </c>
      <c r="B83733" s="3" t="s">
        <v>1706</v>
      </c>
    </row>
    <row r="83734" spans="1:2" x14ac:dyDescent="0.25">
      <c r="A83734" s="2" t="s">
        <v>83818</v>
      </c>
      <c r="B83734" s="3" t="s">
        <v>1706</v>
      </c>
    </row>
    <row r="83735" spans="1:2" x14ac:dyDescent="0.25">
      <c r="A83735" s="2" t="s">
        <v>83819</v>
      </c>
      <c r="B83735" s="3" t="s">
        <v>1706</v>
      </c>
    </row>
    <row r="83736" spans="1:2" x14ac:dyDescent="0.25">
      <c r="A83736" s="2" t="s">
        <v>83820</v>
      </c>
      <c r="B83736" s="3" t="s">
        <v>1706</v>
      </c>
    </row>
    <row r="83737" spans="1:2" x14ac:dyDescent="0.25">
      <c r="A83737" s="2" t="s">
        <v>83821</v>
      </c>
      <c r="B83737" s="3" t="s">
        <v>1706</v>
      </c>
    </row>
    <row r="83738" spans="1:2" x14ac:dyDescent="0.25">
      <c r="A83738" s="2" t="s">
        <v>83822</v>
      </c>
      <c r="B83738" s="3" t="s">
        <v>1706</v>
      </c>
    </row>
    <row r="83739" spans="1:2" x14ac:dyDescent="0.25">
      <c r="A83739" s="2" t="s">
        <v>83823</v>
      </c>
      <c r="B83739" s="3" t="s">
        <v>1706</v>
      </c>
    </row>
    <row r="83740" spans="1:2" x14ac:dyDescent="0.25">
      <c r="A83740" s="2" t="s">
        <v>83824</v>
      </c>
      <c r="B83740" s="3" t="s">
        <v>1706</v>
      </c>
    </row>
    <row r="83741" spans="1:2" x14ac:dyDescent="0.25">
      <c r="A83741" s="2" t="s">
        <v>83825</v>
      </c>
      <c r="B83741" s="3" t="s">
        <v>1706</v>
      </c>
    </row>
    <row r="83742" spans="1:2" x14ac:dyDescent="0.25">
      <c r="A83742" s="2" t="s">
        <v>83826</v>
      </c>
      <c r="B83742" s="3" t="s">
        <v>1706</v>
      </c>
    </row>
    <row r="83743" spans="1:2" x14ac:dyDescent="0.25">
      <c r="A83743" s="2" t="s">
        <v>83827</v>
      </c>
      <c r="B83743" s="3" t="s">
        <v>1706</v>
      </c>
    </row>
    <row r="83744" spans="1:2" x14ac:dyDescent="0.25">
      <c r="A83744" s="2" t="s">
        <v>83828</v>
      </c>
      <c r="B83744" s="3" t="s">
        <v>1706</v>
      </c>
    </row>
    <row r="83745" spans="1:2" x14ac:dyDescent="0.25">
      <c r="A83745" s="2" t="s">
        <v>83829</v>
      </c>
      <c r="B83745" s="3" t="s">
        <v>1706</v>
      </c>
    </row>
    <row r="83746" spans="1:2" x14ac:dyDescent="0.25">
      <c r="A83746" s="2" t="s">
        <v>83830</v>
      </c>
      <c r="B83746" s="3" t="s">
        <v>1706</v>
      </c>
    </row>
    <row r="83747" spans="1:2" x14ac:dyDescent="0.25">
      <c r="A83747" s="2" t="s">
        <v>83831</v>
      </c>
      <c r="B83747" s="3" t="s">
        <v>1706</v>
      </c>
    </row>
    <row r="83748" spans="1:2" x14ac:dyDescent="0.25">
      <c r="A83748" s="2" t="s">
        <v>83832</v>
      </c>
      <c r="B83748" s="3" t="s">
        <v>1706</v>
      </c>
    </row>
    <row r="83749" spans="1:2" x14ac:dyDescent="0.25">
      <c r="A83749" s="2" t="s">
        <v>83833</v>
      </c>
      <c r="B83749" s="3" t="s">
        <v>1706</v>
      </c>
    </row>
    <row r="83750" spans="1:2" x14ac:dyDescent="0.25">
      <c r="A83750" s="2" t="s">
        <v>83834</v>
      </c>
      <c r="B83750" s="3" t="s">
        <v>1706</v>
      </c>
    </row>
    <row r="83751" spans="1:2" x14ac:dyDescent="0.25">
      <c r="A83751" s="2" t="s">
        <v>83835</v>
      </c>
      <c r="B83751" s="3" t="s">
        <v>1706</v>
      </c>
    </row>
    <row r="83752" spans="1:2" x14ac:dyDescent="0.25">
      <c r="A83752" s="2" t="s">
        <v>83836</v>
      </c>
      <c r="B83752" s="3" t="s">
        <v>1706</v>
      </c>
    </row>
    <row r="83753" spans="1:2" x14ac:dyDescent="0.25">
      <c r="A83753" s="2" t="s">
        <v>83837</v>
      </c>
      <c r="B83753" s="3" t="s">
        <v>1706</v>
      </c>
    </row>
    <row r="83754" spans="1:2" x14ac:dyDescent="0.25">
      <c r="A83754" s="2" t="s">
        <v>83838</v>
      </c>
      <c r="B83754" s="3" t="s">
        <v>1706</v>
      </c>
    </row>
    <row r="83755" spans="1:2" x14ac:dyDescent="0.25">
      <c r="A83755" s="2" t="s">
        <v>83839</v>
      </c>
      <c r="B83755" s="3" t="s">
        <v>1706</v>
      </c>
    </row>
    <row r="83756" spans="1:2" x14ac:dyDescent="0.25">
      <c r="A83756" s="2" t="s">
        <v>83840</v>
      </c>
      <c r="B83756" s="3" t="s">
        <v>1706</v>
      </c>
    </row>
    <row r="83757" spans="1:2" x14ac:dyDescent="0.25">
      <c r="A83757" s="2" t="s">
        <v>83841</v>
      </c>
      <c r="B83757" s="3" t="s">
        <v>1706</v>
      </c>
    </row>
    <row r="83758" spans="1:2" x14ac:dyDescent="0.25">
      <c r="A83758" s="2" t="s">
        <v>83842</v>
      </c>
      <c r="B83758" s="3" t="s">
        <v>1706</v>
      </c>
    </row>
    <row r="83759" spans="1:2" x14ac:dyDescent="0.25">
      <c r="A83759" s="2" t="s">
        <v>83843</v>
      </c>
      <c r="B83759" s="3" t="s">
        <v>1706</v>
      </c>
    </row>
    <row r="83760" spans="1:2" x14ac:dyDescent="0.25">
      <c r="A83760" s="2" t="s">
        <v>83844</v>
      </c>
      <c r="B83760" s="3" t="s">
        <v>1706</v>
      </c>
    </row>
    <row r="83761" spans="1:2" x14ac:dyDescent="0.25">
      <c r="A83761" s="2" t="s">
        <v>83845</v>
      </c>
      <c r="B83761" s="3" t="s">
        <v>1706</v>
      </c>
    </row>
    <row r="83762" spans="1:2" x14ac:dyDescent="0.25">
      <c r="A83762" s="2" t="s">
        <v>83846</v>
      </c>
      <c r="B83762" s="3" t="s">
        <v>1706</v>
      </c>
    </row>
    <row r="83763" spans="1:2" x14ac:dyDescent="0.25">
      <c r="A83763" s="2" t="s">
        <v>83847</v>
      </c>
      <c r="B83763" s="3" t="s">
        <v>1706</v>
      </c>
    </row>
    <row r="83764" spans="1:2" x14ac:dyDescent="0.25">
      <c r="A83764" s="2" t="s">
        <v>83848</v>
      </c>
      <c r="B83764" s="3" t="s">
        <v>1706</v>
      </c>
    </row>
    <row r="83765" spans="1:2" x14ac:dyDescent="0.25">
      <c r="A83765" s="2" t="s">
        <v>83849</v>
      </c>
      <c r="B83765" s="3" t="s">
        <v>1706</v>
      </c>
    </row>
    <row r="83766" spans="1:2" x14ac:dyDescent="0.25">
      <c r="A83766" s="2" t="s">
        <v>83850</v>
      </c>
      <c r="B83766" s="3" t="s">
        <v>1706</v>
      </c>
    </row>
    <row r="83767" spans="1:2" x14ac:dyDescent="0.25">
      <c r="A83767" s="2" t="s">
        <v>83851</v>
      </c>
      <c r="B83767" s="3" t="s">
        <v>1706</v>
      </c>
    </row>
    <row r="83768" spans="1:2" x14ac:dyDescent="0.25">
      <c r="A83768" s="2" t="s">
        <v>83852</v>
      </c>
      <c r="B83768" s="3" t="s">
        <v>1706</v>
      </c>
    </row>
    <row r="83769" spans="1:2" x14ac:dyDescent="0.25">
      <c r="A83769" s="2" t="s">
        <v>83853</v>
      </c>
      <c r="B83769" s="3" t="s">
        <v>1706</v>
      </c>
    </row>
    <row r="83770" spans="1:2" x14ac:dyDescent="0.25">
      <c r="A83770" s="2" t="s">
        <v>83854</v>
      </c>
      <c r="B83770" s="3" t="s">
        <v>1706</v>
      </c>
    </row>
    <row r="83771" spans="1:2" x14ac:dyDescent="0.25">
      <c r="A83771" s="2" t="s">
        <v>83855</v>
      </c>
      <c r="B83771" s="3" t="s">
        <v>1706</v>
      </c>
    </row>
    <row r="83772" spans="1:2" x14ac:dyDescent="0.25">
      <c r="A83772" s="2" t="s">
        <v>83856</v>
      </c>
      <c r="B83772" s="3" t="s">
        <v>1706</v>
      </c>
    </row>
    <row r="83773" spans="1:2" x14ac:dyDescent="0.25">
      <c r="A83773" s="2" t="s">
        <v>83857</v>
      </c>
      <c r="B83773" s="3" t="s">
        <v>1706</v>
      </c>
    </row>
    <row r="83774" spans="1:2" x14ac:dyDescent="0.25">
      <c r="A83774" s="2" t="s">
        <v>83858</v>
      </c>
      <c r="B83774" s="3" t="s">
        <v>1706</v>
      </c>
    </row>
    <row r="83775" spans="1:2" x14ac:dyDescent="0.25">
      <c r="A83775" s="2" t="s">
        <v>83859</v>
      </c>
      <c r="B83775" s="3" t="s">
        <v>1706</v>
      </c>
    </row>
    <row r="83776" spans="1:2" x14ac:dyDescent="0.25">
      <c r="A83776" s="2" t="s">
        <v>83860</v>
      </c>
      <c r="B83776" s="3" t="s">
        <v>1706</v>
      </c>
    </row>
    <row r="83777" spans="1:2" x14ac:dyDescent="0.25">
      <c r="A83777" s="2" t="s">
        <v>83861</v>
      </c>
      <c r="B83777" s="3" t="s">
        <v>1706</v>
      </c>
    </row>
    <row r="83778" spans="1:2" x14ac:dyDescent="0.25">
      <c r="A83778" s="2" t="s">
        <v>83862</v>
      </c>
      <c r="B83778" s="3" t="s">
        <v>1706</v>
      </c>
    </row>
    <row r="83779" spans="1:2" x14ac:dyDescent="0.25">
      <c r="A83779" s="2" t="s">
        <v>83863</v>
      </c>
      <c r="B83779" s="3" t="s">
        <v>1706</v>
      </c>
    </row>
    <row r="83780" spans="1:2" x14ac:dyDescent="0.25">
      <c r="A83780" s="2" t="s">
        <v>83864</v>
      </c>
      <c r="B83780" s="3" t="s">
        <v>1706</v>
      </c>
    </row>
    <row r="83781" spans="1:2" x14ac:dyDescent="0.25">
      <c r="A83781" s="2" t="s">
        <v>83865</v>
      </c>
      <c r="B83781" s="3" t="s">
        <v>1706</v>
      </c>
    </row>
    <row r="83782" spans="1:2" x14ac:dyDescent="0.25">
      <c r="A83782" s="2" t="s">
        <v>83866</v>
      </c>
      <c r="B83782" s="3" t="s">
        <v>1706</v>
      </c>
    </row>
    <row r="83783" spans="1:2" x14ac:dyDescent="0.25">
      <c r="A83783" s="2" t="s">
        <v>83867</v>
      </c>
      <c r="B83783" s="3" t="s">
        <v>1706</v>
      </c>
    </row>
    <row r="83784" spans="1:2" x14ac:dyDescent="0.25">
      <c r="A83784" s="2" t="s">
        <v>83868</v>
      </c>
      <c r="B83784" s="3" t="s">
        <v>1706</v>
      </c>
    </row>
    <row r="83785" spans="1:2" x14ac:dyDescent="0.25">
      <c r="A83785" s="2" t="s">
        <v>83869</v>
      </c>
      <c r="B83785" s="3" t="s">
        <v>1706</v>
      </c>
    </row>
    <row r="83786" spans="1:2" x14ac:dyDescent="0.25">
      <c r="A83786" s="2" t="s">
        <v>83870</v>
      </c>
      <c r="B83786" s="3" t="s">
        <v>1706</v>
      </c>
    </row>
    <row r="83787" spans="1:2" x14ac:dyDescent="0.25">
      <c r="A83787" s="2" t="s">
        <v>83871</v>
      </c>
      <c r="B83787" s="3" t="s">
        <v>1706</v>
      </c>
    </row>
    <row r="83788" spans="1:2" x14ac:dyDescent="0.25">
      <c r="A83788" s="2" t="s">
        <v>83872</v>
      </c>
      <c r="B83788" s="3" t="s">
        <v>1706</v>
      </c>
    </row>
    <row r="83789" spans="1:2" x14ac:dyDescent="0.25">
      <c r="A83789" s="2" t="s">
        <v>83873</v>
      </c>
      <c r="B83789" s="3" t="s">
        <v>1706</v>
      </c>
    </row>
    <row r="83790" spans="1:2" x14ac:dyDescent="0.25">
      <c r="A83790" s="2" t="s">
        <v>83874</v>
      </c>
      <c r="B83790" s="3" t="s">
        <v>1706</v>
      </c>
    </row>
    <row r="83791" spans="1:2" x14ac:dyDescent="0.25">
      <c r="A83791" s="2" t="s">
        <v>83875</v>
      </c>
      <c r="B83791" s="3" t="s">
        <v>1706</v>
      </c>
    </row>
    <row r="83792" spans="1:2" x14ac:dyDescent="0.25">
      <c r="A83792" s="2" t="s">
        <v>83876</v>
      </c>
      <c r="B83792" s="3" t="s">
        <v>1706</v>
      </c>
    </row>
    <row r="83793" spans="1:2" x14ac:dyDescent="0.25">
      <c r="A83793" s="2" t="s">
        <v>83877</v>
      </c>
      <c r="B83793" s="3" t="s">
        <v>1706</v>
      </c>
    </row>
    <row r="83794" spans="1:2" x14ac:dyDescent="0.25">
      <c r="A83794" s="2" t="s">
        <v>83878</v>
      </c>
      <c r="B83794" s="3" t="s">
        <v>1706</v>
      </c>
    </row>
    <row r="83795" spans="1:2" x14ac:dyDescent="0.25">
      <c r="A83795" s="2" t="s">
        <v>83879</v>
      </c>
      <c r="B83795" s="3" t="s">
        <v>1706</v>
      </c>
    </row>
    <row r="83796" spans="1:2" x14ac:dyDescent="0.25">
      <c r="A83796" s="2" t="s">
        <v>83880</v>
      </c>
      <c r="B83796" s="3" t="s">
        <v>1706</v>
      </c>
    </row>
    <row r="83797" spans="1:2" x14ac:dyDescent="0.25">
      <c r="A83797" s="2" t="s">
        <v>83881</v>
      </c>
      <c r="B83797" s="3" t="s">
        <v>1706</v>
      </c>
    </row>
    <row r="83798" spans="1:2" x14ac:dyDescent="0.25">
      <c r="A83798" s="2" t="s">
        <v>83882</v>
      </c>
      <c r="B83798" s="3" t="s">
        <v>1706</v>
      </c>
    </row>
    <row r="83799" spans="1:2" x14ac:dyDescent="0.25">
      <c r="A83799" s="2" t="s">
        <v>83883</v>
      </c>
      <c r="B83799" s="3" t="s">
        <v>1706</v>
      </c>
    </row>
    <row r="83800" spans="1:2" x14ac:dyDescent="0.25">
      <c r="A83800" s="2" t="s">
        <v>83884</v>
      </c>
      <c r="B83800" s="3" t="s">
        <v>1706</v>
      </c>
    </row>
    <row r="83801" spans="1:2" x14ac:dyDescent="0.25">
      <c r="A83801" s="2" t="s">
        <v>83885</v>
      </c>
      <c r="B83801" s="3" t="s">
        <v>1706</v>
      </c>
    </row>
    <row r="83802" spans="1:2" x14ac:dyDescent="0.25">
      <c r="A83802" s="2" t="s">
        <v>83886</v>
      </c>
      <c r="B83802" s="3" t="s">
        <v>1706</v>
      </c>
    </row>
    <row r="83803" spans="1:2" x14ac:dyDescent="0.25">
      <c r="A83803" s="2" t="s">
        <v>83887</v>
      </c>
      <c r="B83803" s="3" t="s">
        <v>1706</v>
      </c>
    </row>
    <row r="83804" spans="1:2" x14ac:dyDescent="0.25">
      <c r="A83804" s="2" t="s">
        <v>83888</v>
      </c>
      <c r="B83804" s="3" t="s">
        <v>1706</v>
      </c>
    </row>
    <row r="83805" spans="1:2" x14ac:dyDescent="0.25">
      <c r="A83805" s="2" t="s">
        <v>83889</v>
      </c>
      <c r="B83805" s="3" t="s">
        <v>1706</v>
      </c>
    </row>
    <row r="83806" spans="1:2" x14ac:dyDescent="0.25">
      <c r="A83806" s="2" t="s">
        <v>83890</v>
      </c>
      <c r="B83806" s="3" t="s">
        <v>1706</v>
      </c>
    </row>
    <row r="83807" spans="1:2" x14ac:dyDescent="0.25">
      <c r="A83807" s="2" t="s">
        <v>83891</v>
      </c>
      <c r="B83807" s="3" t="s">
        <v>1706</v>
      </c>
    </row>
    <row r="83808" spans="1:2" x14ac:dyDescent="0.25">
      <c r="A83808" s="2" t="s">
        <v>83892</v>
      </c>
      <c r="B83808" s="3" t="s">
        <v>1706</v>
      </c>
    </row>
    <row r="83809" spans="1:2" x14ac:dyDescent="0.25">
      <c r="A83809" s="2" t="s">
        <v>83893</v>
      </c>
      <c r="B83809" s="3" t="s">
        <v>1706</v>
      </c>
    </row>
    <row r="83810" spans="1:2" x14ac:dyDescent="0.25">
      <c r="A83810" s="2" t="s">
        <v>83894</v>
      </c>
      <c r="B83810" s="3" t="s">
        <v>1706</v>
      </c>
    </row>
    <row r="83811" spans="1:2" x14ac:dyDescent="0.25">
      <c r="A83811" s="2" t="s">
        <v>83895</v>
      </c>
      <c r="B83811" s="3" t="s">
        <v>1706</v>
      </c>
    </row>
    <row r="83812" spans="1:2" x14ac:dyDescent="0.25">
      <c r="A83812" s="2" t="s">
        <v>83896</v>
      </c>
      <c r="B83812" s="3" t="s">
        <v>1706</v>
      </c>
    </row>
    <row r="83813" spans="1:2" x14ac:dyDescent="0.25">
      <c r="A83813" s="2" t="s">
        <v>83897</v>
      </c>
      <c r="B83813" s="3" t="s">
        <v>1706</v>
      </c>
    </row>
    <row r="83814" spans="1:2" x14ac:dyDescent="0.25">
      <c r="A83814" s="2" t="s">
        <v>83898</v>
      </c>
      <c r="B83814" s="3" t="s">
        <v>1706</v>
      </c>
    </row>
    <row r="83815" spans="1:2" x14ac:dyDescent="0.25">
      <c r="A83815" s="2" t="s">
        <v>83899</v>
      </c>
      <c r="B83815" s="3" t="s">
        <v>1706</v>
      </c>
    </row>
    <row r="83816" spans="1:2" x14ac:dyDescent="0.25">
      <c r="A83816" s="2" t="s">
        <v>83900</v>
      </c>
      <c r="B83816" s="3" t="s">
        <v>1706</v>
      </c>
    </row>
    <row r="83817" spans="1:2" x14ac:dyDescent="0.25">
      <c r="A83817" s="2" t="s">
        <v>83901</v>
      </c>
      <c r="B83817" s="3" t="s">
        <v>1706</v>
      </c>
    </row>
    <row r="83818" spans="1:2" x14ac:dyDescent="0.25">
      <c r="A83818" s="2" t="s">
        <v>83902</v>
      </c>
      <c r="B83818" s="3" t="s">
        <v>1706</v>
      </c>
    </row>
    <row r="83819" spans="1:2" x14ac:dyDescent="0.25">
      <c r="A83819" s="2" t="s">
        <v>83903</v>
      </c>
      <c r="B83819" s="3" t="s">
        <v>1706</v>
      </c>
    </row>
    <row r="83820" spans="1:2" x14ac:dyDescent="0.25">
      <c r="A83820" s="2" t="s">
        <v>83904</v>
      </c>
      <c r="B83820" s="3" t="s">
        <v>1706</v>
      </c>
    </row>
    <row r="83821" spans="1:2" x14ac:dyDescent="0.25">
      <c r="A83821" s="2" t="s">
        <v>83905</v>
      </c>
      <c r="B83821" s="3" t="s">
        <v>1706</v>
      </c>
    </row>
    <row r="83822" spans="1:2" x14ac:dyDescent="0.25">
      <c r="A83822" s="2" t="s">
        <v>83906</v>
      </c>
      <c r="B83822" s="3" t="s">
        <v>1706</v>
      </c>
    </row>
    <row r="83823" spans="1:2" x14ac:dyDescent="0.25">
      <c r="A83823" s="2" t="s">
        <v>83907</v>
      </c>
      <c r="B83823" s="3" t="s">
        <v>1706</v>
      </c>
    </row>
    <row r="83824" spans="1:2" x14ac:dyDescent="0.25">
      <c r="A83824" s="2" t="s">
        <v>83908</v>
      </c>
      <c r="B83824" s="3" t="s">
        <v>1706</v>
      </c>
    </row>
    <row r="83825" spans="1:2" x14ac:dyDescent="0.25">
      <c r="A83825" s="2" t="s">
        <v>83909</v>
      </c>
      <c r="B83825" s="3" t="s">
        <v>1706</v>
      </c>
    </row>
    <row r="83826" spans="1:2" x14ac:dyDescent="0.25">
      <c r="A83826" s="2" t="s">
        <v>83910</v>
      </c>
      <c r="B83826" s="3" t="s">
        <v>1706</v>
      </c>
    </row>
    <row r="83827" spans="1:2" x14ac:dyDescent="0.25">
      <c r="A83827" s="2" t="s">
        <v>83911</v>
      </c>
      <c r="B83827" s="3" t="s">
        <v>1706</v>
      </c>
    </row>
    <row r="83828" spans="1:2" x14ac:dyDescent="0.25">
      <c r="A83828" s="2" t="s">
        <v>83912</v>
      </c>
      <c r="B83828" s="3" t="s">
        <v>1706</v>
      </c>
    </row>
    <row r="83829" spans="1:2" x14ac:dyDescent="0.25">
      <c r="A83829" s="2" t="s">
        <v>83913</v>
      </c>
      <c r="B83829" s="3" t="s">
        <v>1706</v>
      </c>
    </row>
    <row r="83830" spans="1:2" x14ac:dyDescent="0.25">
      <c r="A83830" s="2" t="s">
        <v>83914</v>
      </c>
      <c r="B83830" s="3" t="s">
        <v>1706</v>
      </c>
    </row>
    <row r="83831" spans="1:2" x14ac:dyDescent="0.25">
      <c r="A83831" s="2" t="s">
        <v>83915</v>
      </c>
      <c r="B83831" s="3" t="s">
        <v>1706</v>
      </c>
    </row>
    <row r="83832" spans="1:2" x14ac:dyDescent="0.25">
      <c r="A83832" s="2" t="s">
        <v>83916</v>
      </c>
      <c r="B83832" s="3" t="s">
        <v>1706</v>
      </c>
    </row>
    <row r="83833" spans="1:2" x14ac:dyDescent="0.25">
      <c r="A83833" s="2" t="s">
        <v>83917</v>
      </c>
      <c r="B83833" s="3" t="s">
        <v>1706</v>
      </c>
    </row>
    <row r="83834" spans="1:2" x14ac:dyDescent="0.25">
      <c r="A83834" s="2" t="s">
        <v>83918</v>
      </c>
      <c r="B83834" s="3" t="s">
        <v>1706</v>
      </c>
    </row>
    <row r="83835" spans="1:2" x14ac:dyDescent="0.25">
      <c r="A83835" s="2" t="s">
        <v>83919</v>
      </c>
      <c r="B83835" s="3" t="s">
        <v>1706</v>
      </c>
    </row>
    <row r="83836" spans="1:2" x14ac:dyDescent="0.25">
      <c r="A83836" s="2" t="s">
        <v>83920</v>
      </c>
      <c r="B83836" s="3" t="s">
        <v>1706</v>
      </c>
    </row>
    <row r="83837" spans="1:2" x14ac:dyDescent="0.25">
      <c r="A83837" s="2" t="s">
        <v>83921</v>
      </c>
      <c r="B83837" s="3" t="s">
        <v>1706</v>
      </c>
    </row>
    <row r="83838" spans="1:2" x14ac:dyDescent="0.25">
      <c r="A83838" s="2" t="s">
        <v>83922</v>
      </c>
      <c r="B83838" s="3" t="s">
        <v>1706</v>
      </c>
    </row>
    <row r="83839" spans="1:2" x14ac:dyDescent="0.25">
      <c r="A83839" s="2" t="s">
        <v>83923</v>
      </c>
      <c r="B83839" s="3" t="s">
        <v>1706</v>
      </c>
    </row>
    <row r="83840" spans="1:2" x14ac:dyDescent="0.25">
      <c r="A83840" s="2" t="s">
        <v>83924</v>
      </c>
      <c r="B83840" s="3" t="s">
        <v>1706</v>
      </c>
    </row>
    <row r="83841" spans="1:2" x14ac:dyDescent="0.25">
      <c r="A83841" s="2" t="s">
        <v>83925</v>
      </c>
      <c r="B83841" s="3" t="s">
        <v>1706</v>
      </c>
    </row>
    <row r="83842" spans="1:2" x14ac:dyDescent="0.25">
      <c r="A83842" s="2" t="s">
        <v>83926</v>
      </c>
      <c r="B83842" s="3" t="s">
        <v>1706</v>
      </c>
    </row>
    <row r="83843" spans="1:2" x14ac:dyDescent="0.25">
      <c r="A83843" s="2" t="s">
        <v>83927</v>
      </c>
      <c r="B83843" s="3" t="s">
        <v>1706</v>
      </c>
    </row>
    <row r="83844" spans="1:2" x14ac:dyDescent="0.25">
      <c r="A83844" s="2" t="s">
        <v>83928</v>
      </c>
      <c r="B83844" s="3" t="s">
        <v>1706</v>
      </c>
    </row>
    <row r="83845" spans="1:2" x14ac:dyDescent="0.25">
      <c r="A83845" s="2" t="s">
        <v>83929</v>
      </c>
      <c r="B83845" s="3" t="s">
        <v>1706</v>
      </c>
    </row>
    <row r="83846" spans="1:2" x14ac:dyDescent="0.25">
      <c r="A83846" s="2" t="s">
        <v>83930</v>
      </c>
      <c r="B83846" s="3" t="s">
        <v>1706</v>
      </c>
    </row>
    <row r="83847" spans="1:2" x14ac:dyDescent="0.25">
      <c r="A83847" s="2" t="s">
        <v>83931</v>
      </c>
      <c r="B83847" s="3" t="s">
        <v>1706</v>
      </c>
    </row>
    <row r="83848" spans="1:2" x14ac:dyDescent="0.25">
      <c r="A83848" s="2" t="s">
        <v>83932</v>
      </c>
      <c r="B83848" s="3" t="s">
        <v>1706</v>
      </c>
    </row>
    <row r="83849" spans="1:2" x14ac:dyDescent="0.25">
      <c r="A83849" s="2" t="s">
        <v>83933</v>
      </c>
      <c r="B83849" s="3" t="s">
        <v>1706</v>
      </c>
    </row>
    <row r="83850" spans="1:2" x14ac:dyDescent="0.25">
      <c r="A83850" s="2" t="s">
        <v>83934</v>
      </c>
      <c r="B83850" s="3" t="s">
        <v>1706</v>
      </c>
    </row>
    <row r="83851" spans="1:2" x14ac:dyDescent="0.25">
      <c r="A83851" s="2" t="s">
        <v>83935</v>
      </c>
      <c r="B83851" s="3" t="s">
        <v>1706</v>
      </c>
    </row>
    <row r="83852" spans="1:2" x14ac:dyDescent="0.25">
      <c r="A83852" s="2" t="s">
        <v>83936</v>
      </c>
      <c r="B83852" s="3" t="s">
        <v>1706</v>
      </c>
    </row>
    <row r="83853" spans="1:2" x14ac:dyDescent="0.25">
      <c r="A83853" s="2" t="s">
        <v>83937</v>
      </c>
      <c r="B83853" s="3" t="s">
        <v>1706</v>
      </c>
    </row>
    <row r="83854" spans="1:2" x14ac:dyDescent="0.25">
      <c r="A83854" s="2" t="s">
        <v>83938</v>
      </c>
      <c r="B83854" s="3" t="s">
        <v>1706</v>
      </c>
    </row>
    <row r="83855" spans="1:2" x14ac:dyDescent="0.25">
      <c r="A83855" s="2" t="s">
        <v>83939</v>
      </c>
      <c r="B83855" s="3" t="s">
        <v>1706</v>
      </c>
    </row>
    <row r="83856" spans="1:2" x14ac:dyDescent="0.25">
      <c r="A83856" s="2" t="s">
        <v>83940</v>
      </c>
      <c r="B83856" s="3" t="s">
        <v>7711</v>
      </c>
    </row>
    <row r="83857" spans="1:2" x14ac:dyDescent="0.25">
      <c r="A83857" s="2" t="s">
        <v>83941</v>
      </c>
      <c r="B83857" s="3" t="s">
        <v>7711</v>
      </c>
    </row>
    <row r="83858" spans="1:2" x14ac:dyDescent="0.25">
      <c r="A83858" s="2" t="s">
        <v>83942</v>
      </c>
      <c r="B83858" s="3" t="s">
        <v>7711</v>
      </c>
    </row>
    <row r="83859" spans="1:2" x14ac:dyDescent="0.25">
      <c r="A83859" s="2" t="s">
        <v>83943</v>
      </c>
      <c r="B83859" s="3" t="s">
        <v>7711</v>
      </c>
    </row>
    <row r="83860" spans="1:2" x14ac:dyDescent="0.25">
      <c r="A83860" s="2" t="s">
        <v>83944</v>
      </c>
      <c r="B83860" s="3" t="s">
        <v>7711</v>
      </c>
    </row>
    <row r="83861" spans="1:2" x14ac:dyDescent="0.25">
      <c r="A83861" s="2" t="s">
        <v>83945</v>
      </c>
      <c r="B83861" s="3" t="s">
        <v>7712</v>
      </c>
    </row>
    <row r="83862" spans="1:2" x14ac:dyDescent="0.25">
      <c r="A83862" s="2" t="s">
        <v>83946</v>
      </c>
      <c r="B83862" s="3" t="s">
        <v>7712</v>
      </c>
    </row>
    <row r="83863" spans="1:2" x14ac:dyDescent="0.25">
      <c r="A83863" s="2" t="s">
        <v>83947</v>
      </c>
      <c r="B83863" s="3" t="s">
        <v>7712</v>
      </c>
    </row>
    <row r="83864" spans="1:2" x14ac:dyDescent="0.25">
      <c r="A83864" s="2" t="s">
        <v>83948</v>
      </c>
      <c r="B83864" s="3" t="s">
        <v>7712</v>
      </c>
    </row>
    <row r="83865" spans="1:2" x14ac:dyDescent="0.25">
      <c r="A83865" s="2" t="s">
        <v>83949</v>
      </c>
      <c r="B83865" s="3" t="s">
        <v>7712</v>
      </c>
    </row>
    <row r="83866" spans="1:2" x14ac:dyDescent="0.25">
      <c r="A83866" s="2" t="s">
        <v>83950</v>
      </c>
      <c r="B83866" s="3" t="s">
        <v>7712</v>
      </c>
    </row>
    <row r="83867" spans="1:2" x14ac:dyDescent="0.25">
      <c r="A83867" s="2" t="s">
        <v>83951</v>
      </c>
      <c r="B83867" s="3" t="s">
        <v>7712</v>
      </c>
    </row>
    <row r="83868" spans="1:2" x14ac:dyDescent="0.25">
      <c r="A83868" s="2" t="s">
        <v>83952</v>
      </c>
      <c r="B83868" s="3" t="s">
        <v>7712</v>
      </c>
    </row>
    <row r="83869" spans="1:2" x14ac:dyDescent="0.25">
      <c r="A83869" s="2" t="s">
        <v>83953</v>
      </c>
      <c r="B83869" s="3" t="s">
        <v>7712</v>
      </c>
    </row>
    <row r="83870" spans="1:2" x14ac:dyDescent="0.25">
      <c r="A83870" s="2" t="s">
        <v>83954</v>
      </c>
      <c r="B83870" s="3" t="s">
        <v>7712</v>
      </c>
    </row>
    <row r="83871" spans="1:2" x14ac:dyDescent="0.25">
      <c r="A83871" s="2" t="s">
        <v>83955</v>
      </c>
      <c r="B83871" s="3" t="s">
        <v>1156</v>
      </c>
    </row>
    <row r="83872" spans="1:2" x14ac:dyDescent="0.25">
      <c r="A83872" s="2" t="s">
        <v>83956</v>
      </c>
      <c r="B83872" s="3" t="s">
        <v>1156</v>
      </c>
    </row>
    <row r="83873" spans="1:2" x14ac:dyDescent="0.25">
      <c r="A83873" s="2" t="s">
        <v>83957</v>
      </c>
      <c r="B83873" s="3" t="s">
        <v>1062</v>
      </c>
    </row>
    <row r="83874" spans="1:2" x14ac:dyDescent="0.25">
      <c r="A83874" s="2" t="s">
        <v>83958</v>
      </c>
      <c r="B83874" s="3" t="s">
        <v>1062</v>
      </c>
    </row>
    <row r="83875" spans="1:2" x14ac:dyDescent="0.25">
      <c r="A83875" s="2" t="s">
        <v>83959</v>
      </c>
      <c r="B83875" s="3" t="s">
        <v>1062</v>
      </c>
    </row>
    <row r="83876" spans="1:2" x14ac:dyDescent="0.25">
      <c r="A83876" s="2" t="s">
        <v>83960</v>
      </c>
      <c r="B83876" s="3" t="s">
        <v>1062</v>
      </c>
    </row>
    <row r="83877" spans="1:2" x14ac:dyDescent="0.25">
      <c r="A83877" s="2" t="s">
        <v>83961</v>
      </c>
      <c r="B83877" s="3" t="s">
        <v>1062</v>
      </c>
    </row>
    <row r="83878" spans="1:2" x14ac:dyDescent="0.25">
      <c r="A83878" s="2" t="s">
        <v>83962</v>
      </c>
      <c r="B83878" s="3" t="s">
        <v>1062</v>
      </c>
    </row>
    <row r="83879" spans="1:2" x14ac:dyDescent="0.25">
      <c r="A83879" s="2" t="s">
        <v>83963</v>
      </c>
      <c r="B83879" s="3" t="s">
        <v>1062</v>
      </c>
    </row>
    <row r="83880" spans="1:2" x14ac:dyDescent="0.25">
      <c r="A83880" s="2" t="s">
        <v>83964</v>
      </c>
      <c r="B83880" s="3" t="s">
        <v>1062</v>
      </c>
    </row>
    <row r="83881" spans="1:2" x14ac:dyDescent="0.25">
      <c r="A83881" s="2" t="s">
        <v>83965</v>
      </c>
      <c r="B83881" s="3" t="s">
        <v>1062</v>
      </c>
    </row>
    <row r="83882" spans="1:2" x14ac:dyDescent="0.25">
      <c r="A83882" s="2" t="s">
        <v>83966</v>
      </c>
      <c r="B83882" s="3" t="s">
        <v>1062</v>
      </c>
    </row>
    <row r="83883" spans="1:2" x14ac:dyDescent="0.25">
      <c r="A83883" s="2" t="s">
        <v>83967</v>
      </c>
      <c r="B83883" s="3" t="s">
        <v>1062</v>
      </c>
    </row>
    <row r="83884" spans="1:2" x14ac:dyDescent="0.25">
      <c r="A83884" s="2" t="s">
        <v>83968</v>
      </c>
      <c r="B83884" s="3" t="s">
        <v>1062</v>
      </c>
    </row>
    <row r="83885" spans="1:2" x14ac:dyDescent="0.25">
      <c r="A83885" s="2" t="s">
        <v>83969</v>
      </c>
      <c r="B83885" s="3" t="s">
        <v>1062</v>
      </c>
    </row>
    <row r="83886" spans="1:2" x14ac:dyDescent="0.25">
      <c r="A83886" s="2" t="s">
        <v>83970</v>
      </c>
      <c r="B83886" s="3" t="s">
        <v>1062</v>
      </c>
    </row>
    <row r="83887" spans="1:2" x14ac:dyDescent="0.25">
      <c r="A83887" s="2" t="s">
        <v>83971</v>
      </c>
      <c r="B83887" s="3" t="s">
        <v>1062</v>
      </c>
    </row>
    <row r="83888" spans="1:2" x14ac:dyDescent="0.25">
      <c r="A83888" s="2" t="s">
        <v>83972</v>
      </c>
      <c r="B83888" s="3" t="s">
        <v>1062</v>
      </c>
    </row>
    <row r="83889" spans="1:2" x14ac:dyDescent="0.25">
      <c r="A83889" s="2" t="s">
        <v>83973</v>
      </c>
      <c r="B83889" s="3" t="s">
        <v>1062</v>
      </c>
    </row>
    <row r="83890" spans="1:2" x14ac:dyDescent="0.25">
      <c r="A83890" s="2" t="s">
        <v>83974</v>
      </c>
      <c r="B83890" s="3" t="s">
        <v>1062</v>
      </c>
    </row>
    <row r="83891" spans="1:2" x14ac:dyDescent="0.25">
      <c r="A83891" s="2" t="s">
        <v>83975</v>
      </c>
      <c r="B83891" s="3" t="s">
        <v>1062</v>
      </c>
    </row>
    <row r="83892" spans="1:2" x14ac:dyDescent="0.25">
      <c r="A83892" s="2" t="s">
        <v>83976</v>
      </c>
      <c r="B83892" s="3" t="s">
        <v>1062</v>
      </c>
    </row>
    <row r="83893" spans="1:2" x14ac:dyDescent="0.25">
      <c r="A83893" s="2" t="s">
        <v>83977</v>
      </c>
      <c r="B83893" s="3" t="s">
        <v>1062</v>
      </c>
    </row>
    <row r="83894" spans="1:2" x14ac:dyDescent="0.25">
      <c r="A83894" s="2" t="s">
        <v>83978</v>
      </c>
      <c r="B83894" s="3" t="s">
        <v>1062</v>
      </c>
    </row>
    <row r="83895" spans="1:2" x14ac:dyDescent="0.25">
      <c r="A83895" s="2" t="s">
        <v>83979</v>
      </c>
      <c r="B83895" s="3" t="s">
        <v>1062</v>
      </c>
    </row>
    <row r="83896" spans="1:2" x14ac:dyDescent="0.25">
      <c r="A83896" s="2" t="s">
        <v>83980</v>
      </c>
      <c r="B83896" s="3" t="s">
        <v>1062</v>
      </c>
    </row>
    <row r="83897" spans="1:2" x14ac:dyDescent="0.25">
      <c r="A83897" s="2" t="s">
        <v>83981</v>
      </c>
      <c r="B83897" s="3" t="s">
        <v>1062</v>
      </c>
    </row>
    <row r="83898" spans="1:2" x14ac:dyDescent="0.25">
      <c r="A83898" s="2" t="s">
        <v>83982</v>
      </c>
      <c r="B83898" s="3" t="s">
        <v>1062</v>
      </c>
    </row>
    <row r="83899" spans="1:2" x14ac:dyDescent="0.25">
      <c r="A83899" s="2" t="s">
        <v>83983</v>
      </c>
      <c r="B83899" s="3" t="s">
        <v>1062</v>
      </c>
    </row>
    <row r="83900" spans="1:2" x14ac:dyDescent="0.25">
      <c r="A83900" s="2" t="s">
        <v>83984</v>
      </c>
      <c r="B83900" s="3" t="s">
        <v>1062</v>
      </c>
    </row>
    <row r="83901" spans="1:2" x14ac:dyDescent="0.25">
      <c r="A83901" s="2" t="s">
        <v>83985</v>
      </c>
      <c r="B83901" s="3" t="s">
        <v>1062</v>
      </c>
    </row>
    <row r="83902" spans="1:2" x14ac:dyDescent="0.25">
      <c r="A83902" s="2" t="s">
        <v>83986</v>
      </c>
      <c r="B83902" s="3" t="s">
        <v>1062</v>
      </c>
    </row>
    <row r="83903" spans="1:2" x14ac:dyDescent="0.25">
      <c r="A83903" s="2" t="s">
        <v>83987</v>
      </c>
      <c r="B83903" s="3" t="s">
        <v>1062</v>
      </c>
    </row>
    <row r="83904" spans="1:2" x14ac:dyDescent="0.25">
      <c r="A83904" s="2" t="s">
        <v>83988</v>
      </c>
      <c r="B83904" s="3" t="s">
        <v>1062</v>
      </c>
    </row>
    <row r="83905" spans="1:2" x14ac:dyDescent="0.25">
      <c r="A83905" s="2" t="s">
        <v>83989</v>
      </c>
      <c r="B83905" s="3" t="s">
        <v>1062</v>
      </c>
    </row>
    <row r="83906" spans="1:2" x14ac:dyDescent="0.25">
      <c r="A83906" s="2" t="s">
        <v>83990</v>
      </c>
      <c r="B83906" s="3" t="s">
        <v>1062</v>
      </c>
    </row>
    <row r="83907" spans="1:2" x14ac:dyDescent="0.25">
      <c r="A83907" s="2" t="s">
        <v>83991</v>
      </c>
      <c r="B83907" s="3" t="s">
        <v>1062</v>
      </c>
    </row>
    <row r="83908" spans="1:2" x14ac:dyDescent="0.25">
      <c r="A83908" s="2" t="s">
        <v>83992</v>
      </c>
      <c r="B83908" s="3" t="s">
        <v>1062</v>
      </c>
    </row>
    <row r="83909" spans="1:2" x14ac:dyDescent="0.25">
      <c r="A83909" s="2" t="s">
        <v>83993</v>
      </c>
      <c r="B83909" s="3" t="s">
        <v>1062</v>
      </c>
    </row>
    <row r="83910" spans="1:2" x14ac:dyDescent="0.25">
      <c r="A83910" s="2" t="s">
        <v>83994</v>
      </c>
      <c r="B83910" s="3" t="s">
        <v>1062</v>
      </c>
    </row>
    <row r="83911" spans="1:2" x14ac:dyDescent="0.25">
      <c r="A83911" s="2" t="s">
        <v>83995</v>
      </c>
      <c r="B83911" s="3" t="s">
        <v>1062</v>
      </c>
    </row>
    <row r="83912" spans="1:2" x14ac:dyDescent="0.25">
      <c r="A83912" s="2" t="s">
        <v>83996</v>
      </c>
      <c r="B83912" s="3" t="s">
        <v>1062</v>
      </c>
    </row>
    <row r="83913" spans="1:2" x14ac:dyDescent="0.25">
      <c r="A83913" s="2" t="s">
        <v>83997</v>
      </c>
      <c r="B83913" s="3" t="s">
        <v>1062</v>
      </c>
    </row>
    <row r="83914" spans="1:2" x14ac:dyDescent="0.25">
      <c r="A83914" s="2" t="s">
        <v>83998</v>
      </c>
      <c r="B83914" s="3" t="s">
        <v>1062</v>
      </c>
    </row>
    <row r="83915" spans="1:2" x14ac:dyDescent="0.25">
      <c r="A83915" s="2" t="s">
        <v>83999</v>
      </c>
      <c r="B83915" s="3" t="s">
        <v>1062</v>
      </c>
    </row>
    <row r="83916" spans="1:2" x14ac:dyDescent="0.25">
      <c r="A83916" s="2" t="s">
        <v>84000</v>
      </c>
      <c r="B83916" s="3" t="s">
        <v>1062</v>
      </c>
    </row>
    <row r="83917" spans="1:2" x14ac:dyDescent="0.25">
      <c r="A83917" s="2" t="s">
        <v>84001</v>
      </c>
      <c r="B83917" s="3" t="s">
        <v>1062</v>
      </c>
    </row>
    <row r="83918" spans="1:2" x14ac:dyDescent="0.25">
      <c r="A83918" s="2" t="s">
        <v>84002</v>
      </c>
      <c r="B83918" s="3" t="s">
        <v>1062</v>
      </c>
    </row>
    <row r="83919" spans="1:2" x14ac:dyDescent="0.25">
      <c r="A83919" s="2" t="s">
        <v>84003</v>
      </c>
      <c r="B83919" s="3" t="s">
        <v>1062</v>
      </c>
    </row>
    <row r="83920" spans="1:2" x14ac:dyDescent="0.25">
      <c r="A83920" s="2" t="s">
        <v>84004</v>
      </c>
      <c r="B83920" s="3" t="s">
        <v>1062</v>
      </c>
    </row>
    <row r="83921" spans="1:2" x14ac:dyDescent="0.25">
      <c r="A83921" s="2" t="s">
        <v>84005</v>
      </c>
      <c r="B83921" s="3" t="s">
        <v>1062</v>
      </c>
    </row>
    <row r="83922" spans="1:2" x14ac:dyDescent="0.25">
      <c r="A83922" s="2" t="s">
        <v>84006</v>
      </c>
      <c r="B83922" s="3" t="s">
        <v>1062</v>
      </c>
    </row>
    <row r="83923" spans="1:2" x14ac:dyDescent="0.25">
      <c r="A83923" s="2" t="s">
        <v>84007</v>
      </c>
      <c r="B83923" s="3" t="s">
        <v>1062</v>
      </c>
    </row>
    <row r="83924" spans="1:2" x14ac:dyDescent="0.25">
      <c r="A83924" s="2" t="s">
        <v>84008</v>
      </c>
      <c r="B83924" s="3" t="s">
        <v>1062</v>
      </c>
    </row>
    <row r="83925" spans="1:2" x14ac:dyDescent="0.25">
      <c r="A83925" s="2" t="s">
        <v>84009</v>
      </c>
      <c r="B83925" s="3" t="s">
        <v>1062</v>
      </c>
    </row>
    <row r="83926" spans="1:2" x14ac:dyDescent="0.25">
      <c r="A83926" s="2" t="s">
        <v>84010</v>
      </c>
      <c r="B83926" s="3" t="s">
        <v>1062</v>
      </c>
    </row>
    <row r="83927" spans="1:2" x14ac:dyDescent="0.25">
      <c r="A83927" s="2" t="s">
        <v>84011</v>
      </c>
      <c r="B83927" s="3" t="s">
        <v>1062</v>
      </c>
    </row>
    <row r="83928" spans="1:2" x14ac:dyDescent="0.25">
      <c r="A83928" s="2" t="s">
        <v>84012</v>
      </c>
      <c r="B83928" s="3" t="s">
        <v>1062</v>
      </c>
    </row>
    <row r="83929" spans="1:2" x14ac:dyDescent="0.25">
      <c r="A83929" s="2" t="s">
        <v>84013</v>
      </c>
      <c r="B83929" s="3" t="s">
        <v>1062</v>
      </c>
    </row>
    <row r="83930" spans="1:2" x14ac:dyDescent="0.25">
      <c r="A83930" s="2" t="s">
        <v>84014</v>
      </c>
      <c r="B83930" s="3" t="s">
        <v>1062</v>
      </c>
    </row>
    <row r="83931" spans="1:2" x14ac:dyDescent="0.25">
      <c r="A83931" s="2" t="s">
        <v>84015</v>
      </c>
      <c r="B83931" s="3" t="s">
        <v>1062</v>
      </c>
    </row>
    <row r="83932" spans="1:2" x14ac:dyDescent="0.25">
      <c r="A83932" s="2" t="s">
        <v>84016</v>
      </c>
      <c r="B83932" s="3" t="s">
        <v>1062</v>
      </c>
    </row>
    <row r="83933" spans="1:2" x14ac:dyDescent="0.25">
      <c r="A83933" s="2" t="s">
        <v>84017</v>
      </c>
      <c r="B83933" s="3" t="s">
        <v>1062</v>
      </c>
    </row>
    <row r="83934" spans="1:2" x14ac:dyDescent="0.25">
      <c r="A83934" s="2" t="s">
        <v>84018</v>
      </c>
      <c r="B83934" s="3" t="s">
        <v>1062</v>
      </c>
    </row>
    <row r="83935" spans="1:2" x14ac:dyDescent="0.25">
      <c r="A83935" s="2" t="s">
        <v>84019</v>
      </c>
      <c r="B83935" s="3" t="s">
        <v>1062</v>
      </c>
    </row>
    <row r="83936" spans="1:2" x14ac:dyDescent="0.25">
      <c r="A83936" s="2" t="s">
        <v>84020</v>
      </c>
      <c r="B83936" s="3" t="s">
        <v>1062</v>
      </c>
    </row>
    <row r="83937" spans="1:2" x14ac:dyDescent="0.25">
      <c r="A83937" s="2" t="s">
        <v>84021</v>
      </c>
      <c r="B83937" s="3" t="s">
        <v>1062</v>
      </c>
    </row>
    <row r="83938" spans="1:2" x14ac:dyDescent="0.25">
      <c r="A83938" s="2" t="s">
        <v>84022</v>
      </c>
      <c r="B83938" s="3" t="s">
        <v>1062</v>
      </c>
    </row>
    <row r="83939" spans="1:2" x14ac:dyDescent="0.25">
      <c r="A83939" s="2" t="s">
        <v>84023</v>
      </c>
      <c r="B83939" s="3" t="s">
        <v>1062</v>
      </c>
    </row>
    <row r="83940" spans="1:2" x14ac:dyDescent="0.25">
      <c r="A83940" s="2" t="s">
        <v>84024</v>
      </c>
      <c r="B83940" s="3" t="s">
        <v>1062</v>
      </c>
    </row>
    <row r="83941" spans="1:2" x14ac:dyDescent="0.25">
      <c r="A83941" s="2" t="s">
        <v>84025</v>
      </c>
      <c r="B83941" s="3" t="s">
        <v>1062</v>
      </c>
    </row>
    <row r="83942" spans="1:2" x14ac:dyDescent="0.25">
      <c r="A83942" s="2" t="s">
        <v>84026</v>
      </c>
      <c r="B83942" s="3" t="s">
        <v>1062</v>
      </c>
    </row>
    <row r="83943" spans="1:2" x14ac:dyDescent="0.25">
      <c r="A83943" s="2" t="s">
        <v>84027</v>
      </c>
      <c r="B83943" s="3" t="s">
        <v>1062</v>
      </c>
    </row>
    <row r="83944" spans="1:2" x14ac:dyDescent="0.25">
      <c r="A83944" s="2" t="s">
        <v>84028</v>
      </c>
      <c r="B83944" s="3" t="s">
        <v>1062</v>
      </c>
    </row>
    <row r="83945" spans="1:2" x14ac:dyDescent="0.25">
      <c r="A83945" s="2" t="s">
        <v>84029</v>
      </c>
      <c r="B83945" s="3" t="s">
        <v>1062</v>
      </c>
    </row>
    <row r="83946" spans="1:2" x14ac:dyDescent="0.25">
      <c r="A83946" s="2" t="s">
        <v>84030</v>
      </c>
      <c r="B83946" s="3" t="s">
        <v>1062</v>
      </c>
    </row>
    <row r="83947" spans="1:2" x14ac:dyDescent="0.25">
      <c r="A83947" s="2" t="s">
        <v>84031</v>
      </c>
      <c r="B83947" s="3" t="s">
        <v>1062</v>
      </c>
    </row>
    <row r="83948" spans="1:2" x14ac:dyDescent="0.25">
      <c r="A83948" s="2" t="s">
        <v>84032</v>
      </c>
      <c r="B83948" s="3" t="s">
        <v>1062</v>
      </c>
    </row>
    <row r="83949" spans="1:2" x14ac:dyDescent="0.25">
      <c r="A83949" s="2" t="s">
        <v>84033</v>
      </c>
      <c r="B83949" s="3" t="s">
        <v>1062</v>
      </c>
    </row>
    <row r="83950" spans="1:2" x14ac:dyDescent="0.25">
      <c r="A83950" s="2" t="s">
        <v>84034</v>
      </c>
      <c r="B83950" s="3" t="s">
        <v>1062</v>
      </c>
    </row>
    <row r="83951" spans="1:2" x14ac:dyDescent="0.25">
      <c r="A83951" s="2" t="s">
        <v>84035</v>
      </c>
      <c r="B83951" s="3" t="s">
        <v>1062</v>
      </c>
    </row>
    <row r="83952" spans="1:2" x14ac:dyDescent="0.25">
      <c r="A83952" s="2" t="s">
        <v>84036</v>
      </c>
      <c r="B83952" s="3" t="s">
        <v>1062</v>
      </c>
    </row>
    <row r="83953" spans="1:2" x14ac:dyDescent="0.25">
      <c r="A83953" s="2" t="s">
        <v>84037</v>
      </c>
      <c r="B83953" s="3" t="s">
        <v>1062</v>
      </c>
    </row>
    <row r="83954" spans="1:2" x14ac:dyDescent="0.25">
      <c r="A83954" s="2" t="s">
        <v>84038</v>
      </c>
      <c r="B83954" s="3" t="s">
        <v>1062</v>
      </c>
    </row>
    <row r="83955" spans="1:2" x14ac:dyDescent="0.25">
      <c r="A83955" s="2" t="s">
        <v>84039</v>
      </c>
      <c r="B83955" s="3" t="s">
        <v>1062</v>
      </c>
    </row>
    <row r="83956" spans="1:2" x14ac:dyDescent="0.25">
      <c r="A83956" s="2" t="s">
        <v>84040</v>
      </c>
      <c r="B83956" s="3" t="s">
        <v>1062</v>
      </c>
    </row>
    <row r="83957" spans="1:2" x14ac:dyDescent="0.25">
      <c r="A83957" s="2" t="s">
        <v>84041</v>
      </c>
      <c r="B83957" s="3" t="s">
        <v>1062</v>
      </c>
    </row>
    <row r="83958" spans="1:2" x14ac:dyDescent="0.25">
      <c r="A83958" s="2" t="s">
        <v>84042</v>
      </c>
      <c r="B83958" s="3" t="s">
        <v>1062</v>
      </c>
    </row>
    <row r="83959" spans="1:2" x14ac:dyDescent="0.25">
      <c r="A83959" s="2" t="s">
        <v>84043</v>
      </c>
      <c r="B83959" s="3" t="s">
        <v>1062</v>
      </c>
    </row>
    <row r="83960" spans="1:2" x14ac:dyDescent="0.25">
      <c r="A83960" s="2" t="s">
        <v>84044</v>
      </c>
      <c r="B83960" s="3" t="s">
        <v>1062</v>
      </c>
    </row>
    <row r="83961" spans="1:2" x14ac:dyDescent="0.25">
      <c r="A83961" s="2" t="s">
        <v>84045</v>
      </c>
      <c r="B83961" s="3" t="s">
        <v>1062</v>
      </c>
    </row>
    <row r="83962" spans="1:2" x14ac:dyDescent="0.25">
      <c r="A83962" s="2" t="s">
        <v>84046</v>
      </c>
      <c r="B83962" s="3" t="s">
        <v>1062</v>
      </c>
    </row>
    <row r="83963" spans="1:2" x14ac:dyDescent="0.25">
      <c r="A83963" s="2" t="s">
        <v>84047</v>
      </c>
      <c r="B83963" s="3" t="s">
        <v>1062</v>
      </c>
    </row>
    <row r="83964" spans="1:2" x14ac:dyDescent="0.25">
      <c r="A83964" s="2" t="s">
        <v>84048</v>
      </c>
      <c r="B83964" s="3" t="s">
        <v>1062</v>
      </c>
    </row>
    <row r="83965" spans="1:2" x14ac:dyDescent="0.25">
      <c r="A83965" s="2" t="s">
        <v>84049</v>
      </c>
      <c r="B83965" s="3" t="s">
        <v>1062</v>
      </c>
    </row>
    <row r="83966" spans="1:2" x14ac:dyDescent="0.25">
      <c r="A83966" s="2" t="s">
        <v>84050</v>
      </c>
      <c r="B83966" s="3" t="s">
        <v>1062</v>
      </c>
    </row>
    <row r="83967" spans="1:2" x14ac:dyDescent="0.25">
      <c r="A83967" s="2" t="s">
        <v>84051</v>
      </c>
      <c r="B83967" s="3" t="s">
        <v>1062</v>
      </c>
    </row>
    <row r="83968" spans="1:2" x14ac:dyDescent="0.25">
      <c r="A83968" s="2" t="s">
        <v>84052</v>
      </c>
      <c r="B83968" s="3" t="s">
        <v>1062</v>
      </c>
    </row>
    <row r="83969" spans="1:2" x14ac:dyDescent="0.25">
      <c r="A83969" s="2" t="s">
        <v>84053</v>
      </c>
      <c r="B83969" s="3" t="s">
        <v>1062</v>
      </c>
    </row>
    <row r="83970" spans="1:2" x14ac:dyDescent="0.25">
      <c r="A83970" s="2" t="s">
        <v>84054</v>
      </c>
      <c r="B83970" s="3" t="s">
        <v>1062</v>
      </c>
    </row>
    <row r="83971" spans="1:2" x14ac:dyDescent="0.25">
      <c r="A83971" s="2" t="s">
        <v>84055</v>
      </c>
      <c r="B83971" s="3" t="s">
        <v>1062</v>
      </c>
    </row>
    <row r="83972" spans="1:2" x14ac:dyDescent="0.25">
      <c r="A83972" s="2" t="s">
        <v>84056</v>
      </c>
      <c r="B83972" s="3" t="s">
        <v>1062</v>
      </c>
    </row>
    <row r="83973" spans="1:2" x14ac:dyDescent="0.25">
      <c r="A83973" s="2" t="s">
        <v>84057</v>
      </c>
      <c r="B83973" s="3" t="s">
        <v>1062</v>
      </c>
    </row>
    <row r="83974" spans="1:2" x14ac:dyDescent="0.25">
      <c r="A83974" s="2" t="s">
        <v>84058</v>
      </c>
      <c r="B83974" s="3" t="s">
        <v>1062</v>
      </c>
    </row>
    <row r="83975" spans="1:2" x14ac:dyDescent="0.25">
      <c r="A83975" s="2" t="s">
        <v>84059</v>
      </c>
      <c r="B83975" s="3" t="s">
        <v>1062</v>
      </c>
    </row>
    <row r="83976" spans="1:2" x14ac:dyDescent="0.25">
      <c r="A83976" s="2" t="s">
        <v>84060</v>
      </c>
      <c r="B83976" s="3" t="s">
        <v>1062</v>
      </c>
    </row>
    <row r="83977" spans="1:2" x14ac:dyDescent="0.25">
      <c r="A83977" s="2" t="s">
        <v>84061</v>
      </c>
      <c r="B83977" s="3" t="s">
        <v>1062</v>
      </c>
    </row>
    <row r="83978" spans="1:2" x14ac:dyDescent="0.25">
      <c r="A83978" s="2" t="s">
        <v>84062</v>
      </c>
      <c r="B83978" s="3" t="s">
        <v>1062</v>
      </c>
    </row>
    <row r="83979" spans="1:2" x14ac:dyDescent="0.25">
      <c r="A83979" s="2" t="s">
        <v>84063</v>
      </c>
      <c r="B83979" s="3" t="s">
        <v>1062</v>
      </c>
    </row>
    <row r="83980" spans="1:2" x14ac:dyDescent="0.25">
      <c r="A83980" s="2" t="s">
        <v>84064</v>
      </c>
      <c r="B83980" s="3" t="s">
        <v>75</v>
      </c>
    </row>
    <row r="83981" spans="1:2" x14ac:dyDescent="0.25">
      <c r="A83981" s="2" t="s">
        <v>84065</v>
      </c>
      <c r="B83981" s="3" t="s">
        <v>7728</v>
      </c>
    </row>
    <row r="83982" spans="1:2" x14ac:dyDescent="0.25">
      <c r="A83982" s="2" t="s">
        <v>84066</v>
      </c>
      <c r="B83982" s="3" t="s">
        <v>7728</v>
      </c>
    </row>
    <row r="83983" spans="1:2" x14ac:dyDescent="0.25">
      <c r="A83983" s="2" t="s">
        <v>84067</v>
      </c>
      <c r="B83983" s="3" t="s">
        <v>7728</v>
      </c>
    </row>
    <row r="83984" spans="1:2" x14ac:dyDescent="0.25">
      <c r="A83984" s="2" t="s">
        <v>84068</v>
      </c>
      <c r="B83984" s="3" t="s">
        <v>1866</v>
      </c>
    </row>
    <row r="83985" spans="1:2" x14ac:dyDescent="0.25">
      <c r="A83985" s="2" t="s">
        <v>84069</v>
      </c>
      <c r="B83985" s="3" t="s">
        <v>1866</v>
      </c>
    </row>
    <row r="83986" spans="1:2" x14ac:dyDescent="0.25">
      <c r="A83986" s="2" t="s">
        <v>84070</v>
      </c>
      <c r="B83986" s="3" t="s">
        <v>1866</v>
      </c>
    </row>
    <row r="83987" spans="1:2" x14ac:dyDescent="0.25">
      <c r="A83987" s="2" t="s">
        <v>84071</v>
      </c>
      <c r="B83987" s="3" t="s">
        <v>1866</v>
      </c>
    </row>
    <row r="83988" spans="1:2" x14ac:dyDescent="0.25">
      <c r="A83988" s="2" t="s">
        <v>84072</v>
      </c>
      <c r="B83988" s="3" t="s">
        <v>1866</v>
      </c>
    </row>
    <row r="83989" spans="1:2" x14ac:dyDescent="0.25">
      <c r="A83989" s="2" t="s">
        <v>84073</v>
      </c>
      <c r="B83989" s="3" t="s">
        <v>1866</v>
      </c>
    </row>
    <row r="83990" spans="1:2" x14ac:dyDescent="0.25">
      <c r="A83990" s="2" t="s">
        <v>84074</v>
      </c>
      <c r="B83990" s="3" t="s">
        <v>1866</v>
      </c>
    </row>
    <row r="83991" spans="1:2" x14ac:dyDescent="0.25">
      <c r="A83991" s="2" t="s">
        <v>84075</v>
      </c>
      <c r="B83991" s="3" t="s">
        <v>1866</v>
      </c>
    </row>
    <row r="83992" spans="1:2" x14ac:dyDescent="0.25">
      <c r="A83992" s="2" t="s">
        <v>84076</v>
      </c>
      <c r="B83992" s="3" t="s">
        <v>1866</v>
      </c>
    </row>
    <row r="83993" spans="1:2" x14ac:dyDescent="0.25">
      <c r="A83993" s="2" t="s">
        <v>84077</v>
      </c>
      <c r="B83993" s="3" t="s">
        <v>1866</v>
      </c>
    </row>
    <row r="83994" spans="1:2" x14ac:dyDescent="0.25">
      <c r="A83994" s="2" t="s">
        <v>84078</v>
      </c>
      <c r="B83994" s="3" t="s">
        <v>1866</v>
      </c>
    </row>
    <row r="83995" spans="1:2" x14ac:dyDescent="0.25">
      <c r="A83995" s="2" t="s">
        <v>84079</v>
      </c>
      <c r="B83995" s="3" t="s">
        <v>1866</v>
      </c>
    </row>
    <row r="83996" spans="1:2" x14ac:dyDescent="0.25">
      <c r="A83996" s="2" t="s">
        <v>84080</v>
      </c>
      <c r="B83996" s="3" t="s">
        <v>1866</v>
      </c>
    </row>
    <row r="83997" spans="1:2" x14ac:dyDescent="0.25">
      <c r="A83997" s="2" t="s">
        <v>84081</v>
      </c>
      <c r="B83997" s="3" t="s">
        <v>1866</v>
      </c>
    </row>
    <row r="83998" spans="1:2" x14ac:dyDescent="0.25">
      <c r="A83998" s="2" t="s">
        <v>84082</v>
      </c>
      <c r="B83998" s="3" t="s">
        <v>1866</v>
      </c>
    </row>
    <row r="83999" spans="1:2" x14ac:dyDescent="0.25">
      <c r="A83999" s="2" t="s">
        <v>84083</v>
      </c>
      <c r="B83999" s="3" t="s">
        <v>1866</v>
      </c>
    </row>
    <row r="84000" spans="1:2" x14ac:dyDescent="0.25">
      <c r="A84000" s="2" t="s">
        <v>84084</v>
      </c>
      <c r="B84000" s="3" t="s">
        <v>1866</v>
      </c>
    </row>
    <row r="84001" spans="1:2" x14ac:dyDescent="0.25">
      <c r="A84001" s="2" t="s">
        <v>84085</v>
      </c>
      <c r="B84001" s="3" t="s">
        <v>1866</v>
      </c>
    </row>
    <row r="84002" spans="1:2" x14ac:dyDescent="0.25">
      <c r="A84002" s="2" t="s">
        <v>84086</v>
      </c>
      <c r="B84002" s="3" t="s">
        <v>1866</v>
      </c>
    </row>
    <row r="84003" spans="1:2" x14ac:dyDescent="0.25">
      <c r="A84003" s="2" t="s">
        <v>84087</v>
      </c>
      <c r="B84003" s="3" t="s">
        <v>1866</v>
      </c>
    </row>
    <row r="84004" spans="1:2" x14ac:dyDescent="0.25">
      <c r="A84004" s="2" t="s">
        <v>84088</v>
      </c>
      <c r="B84004" s="3" t="s">
        <v>1866</v>
      </c>
    </row>
    <row r="84005" spans="1:2" x14ac:dyDescent="0.25">
      <c r="A84005" s="2" t="s">
        <v>84089</v>
      </c>
      <c r="B84005" s="3" t="s">
        <v>1866</v>
      </c>
    </row>
    <row r="84006" spans="1:2" x14ac:dyDescent="0.25">
      <c r="A84006" s="2" t="s">
        <v>84090</v>
      </c>
      <c r="B84006" s="3" t="s">
        <v>1866</v>
      </c>
    </row>
    <row r="84007" spans="1:2" x14ac:dyDescent="0.25">
      <c r="A84007" s="2" t="s">
        <v>84091</v>
      </c>
      <c r="B84007" s="3" t="s">
        <v>1866</v>
      </c>
    </row>
    <row r="84008" spans="1:2" x14ac:dyDescent="0.25">
      <c r="A84008" s="2" t="s">
        <v>84092</v>
      </c>
      <c r="B84008" s="3" t="s">
        <v>1866</v>
      </c>
    </row>
    <row r="84009" spans="1:2" x14ac:dyDescent="0.25">
      <c r="A84009" s="2" t="s">
        <v>84093</v>
      </c>
      <c r="B84009" s="3" t="s">
        <v>1866</v>
      </c>
    </row>
    <row r="84010" spans="1:2" x14ac:dyDescent="0.25">
      <c r="A84010" s="2" t="s">
        <v>84094</v>
      </c>
      <c r="B84010" s="3" t="s">
        <v>1866</v>
      </c>
    </row>
    <row r="84011" spans="1:2" x14ac:dyDescent="0.25">
      <c r="A84011" s="2" t="s">
        <v>84095</v>
      </c>
      <c r="B84011" s="3" t="s">
        <v>1866</v>
      </c>
    </row>
    <row r="84012" spans="1:2" x14ac:dyDescent="0.25">
      <c r="A84012" s="2" t="s">
        <v>84096</v>
      </c>
      <c r="B84012" s="3" t="s">
        <v>1866</v>
      </c>
    </row>
    <row r="84013" spans="1:2" x14ac:dyDescent="0.25">
      <c r="A84013" s="2" t="s">
        <v>84097</v>
      </c>
      <c r="B84013" s="3" t="s">
        <v>1866</v>
      </c>
    </row>
    <row r="84014" spans="1:2" x14ac:dyDescent="0.25">
      <c r="A84014" s="2" t="s">
        <v>84098</v>
      </c>
      <c r="B84014" s="3" t="s">
        <v>1866</v>
      </c>
    </row>
    <row r="84015" spans="1:2" x14ac:dyDescent="0.25">
      <c r="A84015" s="2" t="s">
        <v>84099</v>
      </c>
      <c r="B84015" s="3" t="s">
        <v>1866</v>
      </c>
    </row>
    <row r="84016" spans="1:2" x14ac:dyDescent="0.25">
      <c r="A84016" s="2" t="s">
        <v>84100</v>
      </c>
      <c r="B84016" s="3" t="s">
        <v>1866</v>
      </c>
    </row>
    <row r="84017" spans="1:2" x14ac:dyDescent="0.25">
      <c r="A84017" s="2" t="s">
        <v>84101</v>
      </c>
      <c r="B84017" s="3" t="s">
        <v>1866</v>
      </c>
    </row>
    <row r="84018" spans="1:2" x14ac:dyDescent="0.25">
      <c r="A84018" s="2" t="s">
        <v>84102</v>
      </c>
      <c r="B84018" s="3" t="s">
        <v>1866</v>
      </c>
    </row>
    <row r="84019" spans="1:2" x14ac:dyDescent="0.25">
      <c r="A84019" s="2" t="s">
        <v>84103</v>
      </c>
      <c r="B84019" s="3" t="s">
        <v>1866</v>
      </c>
    </row>
    <row r="84020" spans="1:2" x14ac:dyDescent="0.25">
      <c r="A84020" s="2" t="s">
        <v>84104</v>
      </c>
      <c r="B84020" s="3" t="s">
        <v>1866</v>
      </c>
    </row>
    <row r="84021" spans="1:2" x14ac:dyDescent="0.25">
      <c r="A84021" s="2" t="s">
        <v>84105</v>
      </c>
      <c r="B84021" s="3" t="s">
        <v>1866</v>
      </c>
    </row>
    <row r="84022" spans="1:2" x14ac:dyDescent="0.25">
      <c r="A84022" s="2" t="s">
        <v>84106</v>
      </c>
      <c r="B84022" s="3" t="s">
        <v>1866</v>
      </c>
    </row>
    <row r="84023" spans="1:2" x14ac:dyDescent="0.25">
      <c r="A84023" s="2" t="s">
        <v>84107</v>
      </c>
      <c r="B84023" s="3" t="s">
        <v>1866</v>
      </c>
    </row>
    <row r="84024" spans="1:2" x14ac:dyDescent="0.25">
      <c r="A84024" s="2" t="s">
        <v>84108</v>
      </c>
      <c r="B84024" s="3" t="s">
        <v>1866</v>
      </c>
    </row>
    <row r="84025" spans="1:2" x14ac:dyDescent="0.25">
      <c r="A84025" s="2" t="s">
        <v>84109</v>
      </c>
      <c r="B84025" s="3" t="s">
        <v>1866</v>
      </c>
    </row>
    <row r="84026" spans="1:2" x14ac:dyDescent="0.25">
      <c r="A84026" s="2" t="s">
        <v>84110</v>
      </c>
      <c r="B84026" s="3" t="s">
        <v>1866</v>
      </c>
    </row>
    <row r="84027" spans="1:2" x14ac:dyDescent="0.25">
      <c r="A84027" s="2" t="s">
        <v>84111</v>
      </c>
      <c r="B84027" s="3" t="s">
        <v>1866</v>
      </c>
    </row>
    <row r="84028" spans="1:2" x14ac:dyDescent="0.25">
      <c r="A84028" s="2" t="s">
        <v>84112</v>
      </c>
      <c r="B84028" s="3" t="s">
        <v>1866</v>
      </c>
    </row>
    <row r="84029" spans="1:2" x14ac:dyDescent="0.25">
      <c r="A84029" s="2" t="s">
        <v>84113</v>
      </c>
      <c r="B84029" s="3" t="s">
        <v>1866</v>
      </c>
    </row>
    <row r="84030" spans="1:2" x14ac:dyDescent="0.25">
      <c r="A84030" s="2" t="s">
        <v>84114</v>
      </c>
      <c r="B84030" s="3" t="s">
        <v>1866</v>
      </c>
    </row>
    <row r="84031" spans="1:2" x14ac:dyDescent="0.25">
      <c r="A84031" s="2" t="s">
        <v>84115</v>
      </c>
      <c r="B84031" s="3" t="s">
        <v>1866</v>
      </c>
    </row>
    <row r="84032" spans="1:2" x14ac:dyDescent="0.25">
      <c r="A84032" s="2" t="s">
        <v>84116</v>
      </c>
      <c r="B84032" s="3" t="s">
        <v>1866</v>
      </c>
    </row>
    <row r="84033" spans="1:2" x14ac:dyDescent="0.25">
      <c r="A84033" s="2" t="s">
        <v>84117</v>
      </c>
      <c r="B84033" s="3" t="s">
        <v>1866</v>
      </c>
    </row>
    <row r="84034" spans="1:2" x14ac:dyDescent="0.25">
      <c r="A84034" s="2" t="s">
        <v>84118</v>
      </c>
      <c r="B84034" s="3" t="s">
        <v>1866</v>
      </c>
    </row>
    <row r="84035" spans="1:2" x14ac:dyDescent="0.25">
      <c r="A84035" s="2" t="s">
        <v>84119</v>
      </c>
      <c r="B84035" s="3" t="s">
        <v>1866</v>
      </c>
    </row>
    <row r="84036" spans="1:2" x14ac:dyDescent="0.25">
      <c r="A84036" s="2" t="s">
        <v>84120</v>
      </c>
      <c r="B84036" s="3" t="s">
        <v>1866</v>
      </c>
    </row>
    <row r="84037" spans="1:2" x14ac:dyDescent="0.25">
      <c r="A84037" s="2" t="s">
        <v>84121</v>
      </c>
      <c r="B84037" s="3" t="s">
        <v>1866</v>
      </c>
    </row>
    <row r="84038" spans="1:2" x14ac:dyDescent="0.25">
      <c r="A84038" s="2" t="s">
        <v>84122</v>
      </c>
      <c r="B84038" s="3" t="s">
        <v>1866</v>
      </c>
    </row>
    <row r="84039" spans="1:2" x14ac:dyDescent="0.25">
      <c r="A84039" s="2" t="s">
        <v>84123</v>
      </c>
      <c r="B84039" s="3" t="s">
        <v>1866</v>
      </c>
    </row>
    <row r="84040" spans="1:2" x14ac:dyDescent="0.25">
      <c r="A84040" s="2" t="s">
        <v>84124</v>
      </c>
      <c r="B84040" s="3" t="s">
        <v>1866</v>
      </c>
    </row>
    <row r="84041" spans="1:2" x14ac:dyDescent="0.25">
      <c r="A84041" s="2" t="s">
        <v>84125</v>
      </c>
      <c r="B84041" s="3" t="s">
        <v>1866</v>
      </c>
    </row>
    <row r="84042" spans="1:2" x14ac:dyDescent="0.25">
      <c r="A84042" s="2" t="s">
        <v>84126</v>
      </c>
      <c r="B84042" s="3" t="s">
        <v>1866</v>
      </c>
    </row>
    <row r="84043" spans="1:2" x14ac:dyDescent="0.25">
      <c r="A84043" s="2" t="s">
        <v>84127</v>
      </c>
      <c r="B84043" s="3" t="s">
        <v>1866</v>
      </c>
    </row>
    <row r="84044" spans="1:2" x14ac:dyDescent="0.25">
      <c r="A84044" s="2" t="s">
        <v>84128</v>
      </c>
      <c r="B84044" s="3" t="s">
        <v>1866</v>
      </c>
    </row>
    <row r="84045" spans="1:2" x14ac:dyDescent="0.25">
      <c r="A84045" s="2" t="s">
        <v>84129</v>
      </c>
      <c r="B84045" s="3" t="s">
        <v>1866</v>
      </c>
    </row>
    <row r="84046" spans="1:2" x14ac:dyDescent="0.25">
      <c r="A84046" s="2" t="s">
        <v>84130</v>
      </c>
      <c r="B84046" s="3" t="s">
        <v>1866</v>
      </c>
    </row>
    <row r="84047" spans="1:2" x14ac:dyDescent="0.25">
      <c r="A84047" s="2" t="s">
        <v>84131</v>
      </c>
      <c r="B84047" s="3" t="s">
        <v>1866</v>
      </c>
    </row>
    <row r="84048" spans="1:2" x14ac:dyDescent="0.25">
      <c r="A84048" s="2" t="s">
        <v>84132</v>
      </c>
      <c r="B84048" s="3" t="s">
        <v>1866</v>
      </c>
    </row>
    <row r="84049" spans="1:2" x14ac:dyDescent="0.25">
      <c r="A84049" s="2" t="s">
        <v>84133</v>
      </c>
      <c r="B84049" s="3" t="s">
        <v>1866</v>
      </c>
    </row>
    <row r="84050" spans="1:2" x14ac:dyDescent="0.25">
      <c r="A84050" s="2" t="s">
        <v>84134</v>
      </c>
      <c r="B84050" s="3" t="s">
        <v>1866</v>
      </c>
    </row>
    <row r="84051" spans="1:2" x14ac:dyDescent="0.25">
      <c r="A84051" s="2" t="s">
        <v>84135</v>
      </c>
      <c r="B84051" s="3" t="s">
        <v>1866</v>
      </c>
    </row>
    <row r="84052" spans="1:2" x14ac:dyDescent="0.25">
      <c r="A84052" s="2" t="s">
        <v>84136</v>
      </c>
      <c r="B84052" s="3" t="s">
        <v>1866</v>
      </c>
    </row>
    <row r="84053" spans="1:2" x14ac:dyDescent="0.25">
      <c r="A84053" s="2" t="s">
        <v>84137</v>
      </c>
      <c r="B84053" s="3" t="s">
        <v>1866</v>
      </c>
    </row>
    <row r="84054" spans="1:2" x14ac:dyDescent="0.25">
      <c r="A84054" s="2" t="s">
        <v>84138</v>
      </c>
      <c r="B84054" s="3" t="s">
        <v>1866</v>
      </c>
    </row>
    <row r="84055" spans="1:2" x14ac:dyDescent="0.25">
      <c r="A84055" s="2" t="s">
        <v>84139</v>
      </c>
      <c r="B84055" s="3" t="s">
        <v>1866</v>
      </c>
    </row>
    <row r="84056" spans="1:2" x14ac:dyDescent="0.25">
      <c r="A84056" s="2" t="s">
        <v>84140</v>
      </c>
      <c r="B84056" s="3" t="s">
        <v>1866</v>
      </c>
    </row>
    <row r="84057" spans="1:2" x14ac:dyDescent="0.25">
      <c r="A84057" s="2" t="s">
        <v>84141</v>
      </c>
      <c r="B84057" s="3" t="s">
        <v>1866</v>
      </c>
    </row>
    <row r="84058" spans="1:2" x14ac:dyDescent="0.25">
      <c r="A84058" s="2" t="s">
        <v>84142</v>
      </c>
      <c r="B84058" s="3" t="s">
        <v>1866</v>
      </c>
    </row>
    <row r="84059" spans="1:2" x14ac:dyDescent="0.25">
      <c r="A84059" s="2" t="s">
        <v>84143</v>
      </c>
      <c r="B84059" s="3" t="s">
        <v>1866</v>
      </c>
    </row>
    <row r="84060" spans="1:2" x14ac:dyDescent="0.25">
      <c r="A84060" s="2" t="s">
        <v>84144</v>
      </c>
      <c r="B84060" s="3" t="s">
        <v>1866</v>
      </c>
    </row>
    <row r="84061" spans="1:2" x14ac:dyDescent="0.25">
      <c r="A84061" s="2" t="s">
        <v>84145</v>
      </c>
      <c r="B84061" s="3" t="s">
        <v>1866</v>
      </c>
    </row>
    <row r="84062" spans="1:2" x14ac:dyDescent="0.25">
      <c r="A84062" s="2" t="s">
        <v>84146</v>
      </c>
      <c r="B84062" s="3" t="s">
        <v>1866</v>
      </c>
    </row>
    <row r="84063" spans="1:2" x14ac:dyDescent="0.25">
      <c r="A84063" s="2" t="s">
        <v>84147</v>
      </c>
      <c r="B84063" s="3" t="s">
        <v>1866</v>
      </c>
    </row>
    <row r="84064" spans="1:2" x14ac:dyDescent="0.25">
      <c r="A84064" s="2" t="s">
        <v>84148</v>
      </c>
      <c r="B84064" s="3" t="s">
        <v>1866</v>
      </c>
    </row>
    <row r="84065" spans="1:2" x14ac:dyDescent="0.25">
      <c r="A84065" s="2" t="s">
        <v>84149</v>
      </c>
      <c r="B84065" s="3" t="s">
        <v>1866</v>
      </c>
    </row>
    <row r="84066" spans="1:2" x14ac:dyDescent="0.25">
      <c r="A84066" s="2" t="s">
        <v>84150</v>
      </c>
      <c r="B84066" s="3" t="s">
        <v>1866</v>
      </c>
    </row>
    <row r="84067" spans="1:2" x14ac:dyDescent="0.25">
      <c r="A84067" s="2" t="s">
        <v>84151</v>
      </c>
      <c r="B84067" s="3" t="s">
        <v>1866</v>
      </c>
    </row>
    <row r="84068" spans="1:2" x14ac:dyDescent="0.25">
      <c r="A84068" s="2" t="s">
        <v>84152</v>
      </c>
      <c r="B84068" s="3" t="s">
        <v>1866</v>
      </c>
    </row>
    <row r="84069" spans="1:2" x14ac:dyDescent="0.25">
      <c r="A84069" s="2" t="s">
        <v>84153</v>
      </c>
      <c r="B84069" s="3" t="s">
        <v>1866</v>
      </c>
    </row>
    <row r="84070" spans="1:2" x14ac:dyDescent="0.25">
      <c r="A84070" s="2" t="s">
        <v>84154</v>
      </c>
      <c r="B84070" s="3" t="s">
        <v>1866</v>
      </c>
    </row>
    <row r="84071" spans="1:2" x14ac:dyDescent="0.25">
      <c r="A84071" s="2" t="s">
        <v>84155</v>
      </c>
      <c r="B84071" s="3" t="s">
        <v>1866</v>
      </c>
    </row>
    <row r="84072" spans="1:2" x14ac:dyDescent="0.25">
      <c r="A84072" s="2" t="s">
        <v>84156</v>
      </c>
      <c r="B84072" s="3" t="s">
        <v>1866</v>
      </c>
    </row>
    <row r="84073" spans="1:2" x14ac:dyDescent="0.25">
      <c r="A84073" s="2" t="s">
        <v>84157</v>
      </c>
      <c r="B84073" s="3" t="s">
        <v>1866</v>
      </c>
    </row>
    <row r="84074" spans="1:2" x14ac:dyDescent="0.25">
      <c r="A84074" s="2" t="s">
        <v>84158</v>
      </c>
      <c r="B84074" s="3" t="s">
        <v>1866</v>
      </c>
    </row>
    <row r="84075" spans="1:2" x14ac:dyDescent="0.25">
      <c r="A84075" s="2" t="s">
        <v>84159</v>
      </c>
      <c r="B84075" s="3" t="s">
        <v>1866</v>
      </c>
    </row>
    <row r="84076" spans="1:2" x14ac:dyDescent="0.25">
      <c r="A84076" s="2" t="s">
        <v>84160</v>
      </c>
      <c r="B84076" s="3" t="s">
        <v>1866</v>
      </c>
    </row>
    <row r="84077" spans="1:2" x14ac:dyDescent="0.25">
      <c r="A84077" s="2" t="s">
        <v>84161</v>
      </c>
      <c r="B84077" s="3" t="s">
        <v>1866</v>
      </c>
    </row>
    <row r="84078" spans="1:2" x14ac:dyDescent="0.25">
      <c r="A84078" s="2" t="s">
        <v>84162</v>
      </c>
      <c r="B84078" s="3" t="s">
        <v>1866</v>
      </c>
    </row>
    <row r="84079" spans="1:2" x14ac:dyDescent="0.25">
      <c r="A84079" s="2" t="s">
        <v>84163</v>
      </c>
      <c r="B84079" s="3" t="s">
        <v>1866</v>
      </c>
    </row>
    <row r="84080" spans="1:2" x14ac:dyDescent="0.25">
      <c r="A84080" s="2" t="s">
        <v>84164</v>
      </c>
      <c r="B84080" s="3" t="s">
        <v>1866</v>
      </c>
    </row>
    <row r="84081" spans="1:2" x14ac:dyDescent="0.25">
      <c r="A84081" s="2" t="s">
        <v>84165</v>
      </c>
      <c r="B84081" s="3" t="s">
        <v>1866</v>
      </c>
    </row>
    <row r="84082" spans="1:2" x14ac:dyDescent="0.25">
      <c r="A84082" s="2" t="s">
        <v>84166</v>
      </c>
      <c r="B84082" s="3" t="s">
        <v>1866</v>
      </c>
    </row>
    <row r="84083" spans="1:2" x14ac:dyDescent="0.25">
      <c r="A84083" s="2" t="s">
        <v>84167</v>
      </c>
      <c r="B84083" s="3" t="s">
        <v>1866</v>
      </c>
    </row>
    <row r="84084" spans="1:2" x14ac:dyDescent="0.25">
      <c r="A84084" s="2" t="s">
        <v>84168</v>
      </c>
      <c r="B84084" s="3" t="s">
        <v>1866</v>
      </c>
    </row>
    <row r="84085" spans="1:2" x14ac:dyDescent="0.25">
      <c r="A84085" s="2" t="s">
        <v>84169</v>
      </c>
      <c r="B84085" s="3" t="s">
        <v>1866</v>
      </c>
    </row>
    <row r="84086" spans="1:2" x14ac:dyDescent="0.25">
      <c r="A84086" s="2" t="s">
        <v>84170</v>
      </c>
      <c r="B84086" s="3" t="s">
        <v>1866</v>
      </c>
    </row>
    <row r="84087" spans="1:2" x14ac:dyDescent="0.25">
      <c r="A84087" s="2" t="s">
        <v>84171</v>
      </c>
      <c r="B84087" s="3" t="s">
        <v>1866</v>
      </c>
    </row>
    <row r="84088" spans="1:2" x14ac:dyDescent="0.25">
      <c r="A84088" s="2" t="s">
        <v>84172</v>
      </c>
      <c r="B84088" s="3" t="s">
        <v>1866</v>
      </c>
    </row>
    <row r="84089" spans="1:2" x14ac:dyDescent="0.25">
      <c r="A84089" s="2" t="s">
        <v>84173</v>
      </c>
      <c r="B84089" s="3" t="s">
        <v>1866</v>
      </c>
    </row>
    <row r="84090" spans="1:2" x14ac:dyDescent="0.25">
      <c r="A84090" s="2" t="s">
        <v>84174</v>
      </c>
      <c r="B84090" s="3" t="s">
        <v>1866</v>
      </c>
    </row>
    <row r="84091" spans="1:2" x14ac:dyDescent="0.25">
      <c r="A84091" s="2" t="s">
        <v>84175</v>
      </c>
      <c r="B84091" s="3" t="s">
        <v>1866</v>
      </c>
    </row>
    <row r="84092" spans="1:2" x14ac:dyDescent="0.25">
      <c r="A84092" s="2" t="s">
        <v>84176</v>
      </c>
      <c r="B84092" s="3" t="s">
        <v>1866</v>
      </c>
    </row>
    <row r="84093" spans="1:2" x14ac:dyDescent="0.25">
      <c r="A84093" s="2" t="s">
        <v>84177</v>
      </c>
      <c r="B84093" s="3" t="s">
        <v>1866</v>
      </c>
    </row>
    <row r="84094" spans="1:2" x14ac:dyDescent="0.25">
      <c r="A84094" s="2" t="s">
        <v>84178</v>
      </c>
      <c r="B84094" s="3" t="s">
        <v>1866</v>
      </c>
    </row>
    <row r="84095" spans="1:2" x14ac:dyDescent="0.25">
      <c r="A84095" s="2" t="s">
        <v>84179</v>
      </c>
      <c r="B84095" s="3" t="s">
        <v>1866</v>
      </c>
    </row>
    <row r="84096" spans="1:2" x14ac:dyDescent="0.25">
      <c r="A84096" s="2" t="s">
        <v>84180</v>
      </c>
      <c r="B84096" s="3" t="s">
        <v>1866</v>
      </c>
    </row>
    <row r="84097" spans="1:2" x14ac:dyDescent="0.25">
      <c r="A84097" s="2" t="s">
        <v>84181</v>
      </c>
      <c r="B84097" s="3" t="s">
        <v>1866</v>
      </c>
    </row>
    <row r="84098" spans="1:2" x14ac:dyDescent="0.25">
      <c r="A84098" s="2" t="s">
        <v>84182</v>
      </c>
      <c r="B84098" s="3" t="s">
        <v>1866</v>
      </c>
    </row>
    <row r="84099" spans="1:2" x14ac:dyDescent="0.25">
      <c r="A84099" s="2" t="s">
        <v>84183</v>
      </c>
      <c r="B84099" s="3" t="s">
        <v>1866</v>
      </c>
    </row>
    <row r="84100" spans="1:2" x14ac:dyDescent="0.25">
      <c r="A84100" s="2" t="s">
        <v>84184</v>
      </c>
      <c r="B84100" s="3" t="s">
        <v>1866</v>
      </c>
    </row>
    <row r="84101" spans="1:2" x14ac:dyDescent="0.25">
      <c r="A84101" s="2" t="s">
        <v>84185</v>
      </c>
      <c r="B84101" s="3" t="s">
        <v>1866</v>
      </c>
    </row>
    <row r="84102" spans="1:2" x14ac:dyDescent="0.25">
      <c r="A84102" s="2" t="s">
        <v>84186</v>
      </c>
      <c r="B84102" s="3" t="s">
        <v>1866</v>
      </c>
    </row>
    <row r="84103" spans="1:2" x14ac:dyDescent="0.25">
      <c r="A84103" s="2" t="s">
        <v>84187</v>
      </c>
      <c r="B84103" s="3" t="s">
        <v>1866</v>
      </c>
    </row>
    <row r="84104" spans="1:2" x14ac:dyDescent="0.25">
      <c r="A84104" s="2" t="s">
        <v>84188</v>
      </c>
      <c r="B84104" s="3" t="s">
        <v>1866</v>
      </c>
    </row>
    <row r="84105" spans="1:2" x14ac:dyDescent="0.25">
      <c r="A84105" s="2" t="s">
        <v>84189</v>
      </c>
      <c r="B84105" s="3" t="s">
        <v>1866</v>
      </c>
    </row>
    <row r="84106" spans="1:2" x14ac:dyDescent="0.25">
      <c r="A84106" s="2" t="s">
        <v>84190</v>
      </c>
      <c r="B84106" s="3" t="s">
        <v>1866</v>
      </c>
    </row>
    <row r="84107" spans="1:2" x14ac:dyDescent="0.25">
      <c r="A84107" s="2" t="s">
        <v>84191</v>
      </c>
      <c r="B84107" s="3" t="s">
        <v>1866</v>
      </c>
    </row>
    <row r="84108" spans="1:2" x14ac:dyDescent="0.25">
      <c r="A84108" s="2" t="s">
        <v>84192</v>
      </c>
      <c r="B84108" s="3" t="s">
        <v>1866</v>
      </c>
    </row>
    <row r="84109" spans="1:2" x14ac:dyDescent="0.25">
      <c r="A84109" s="2" t="s">
        <v>84193</v>
      </c>
      <c r="B84109" s="3" t="s">
        <v>1866</v>
      </c>
    </row>
    <row r="84110" spans="1:2" x14ac:dyDescent="0.25">
      <c r="A84110" s="2" t="s">
        <v>84194</v>
      </c>
      <c r="B84110" s="3" t="s">
        <v>1866</v>
      </c>
    </row>
    <row r="84111" spans="1:2" x14ac:dyDescent="0.25">
      <c r="A84111" s="2" t="s">
        <v>84195</v>
      </c>
      <c r="B84111" s="3" t="s">
        <v>1866</v>
      </c>
    </row>
    <row r="84112" spans="1:2" x14ac:dyDescent="0.25">
      <c r="A84112" s="2" t="s">
        <v>84196</v>
      </c>
      <c r="B84112" s="3" t="s">
        <v>1866</v>
      </c>
    </row>
    <row r="84113" spans="1:2" x14ac:dyDescent="0.25">
      <c r="A84113" s="2" t="s">
        <v>84197</v>
      </c>
      <c r="B84113" s="3" t="s">
        <v>1866</v>
      </c>
    </row>
    <row r="84114" spans="1:2" x14ac:dyDescent="0.25">
      <c r="A84114" s="2" t="s">
        <v>84198</v>
      </c>
      <c r="B84114" s="3" t="s">
        <v>1866</v>
      </c>
    </row>
    <row r="84115" spans="1:2" x14ac:dyDescent="0.25">
      <c r="A84115" s="2" t="s">
        <v>84199</v>
      </c>
      <c r="B84115" s="3" t="s">
        <v>1866</v>
      </c>
    </row>
    <row r="84116" spans="1:2" x14ac:dyDescent="0.25">
      <c r="A84116" s="2" t="s">
        <v>84200</v>
      </c>
      <c r="B84116" s="3" t="s">
        <v>1866</v>
      </c>
    </row>
    <row r="84117" spans="1:2" x14ac:dyDescent="0.25">
      <c r="A84117" s="2" t="s">
        <v>84201</v>
      </c>
      <c r="B84117" s="3" t="s">
        <v>1866</v>
      </c>
    </row>
    <row r="84118" spans="1:2" x14ac:dyDescent="0.25">
      <c r="A84118" s="2" t="s">
        <v>84202</v>
      </c>
      <c r="B84118" s="3" t="s">
        <v>1866</v>
      </c>
    </row>
    <row r="84119" spans="1:2" x14ac:dyDescent="0.25">
      <c r="A84119" s="2" t="s">
        <v>84203</v>
      </c>
      <c r="B84119" s="3" t="s">
        <v>1866</v>
      </c>
    </row>
    <row r="84120" spans="1:2" x14ac:dyDescent="0.25">
      <c r="A84120" s="2" t="s">
        <v>84204</v>
      </c>
      <c r="B84120" s="3" t="s">
        <v>1866</v>
      </c>
    </row>
    <row r="84121" spans="1:2" x14ac:dyDescent="0.25">
      <c r="A84121" s="2" t="s">
        <v>84205</v>
      </c>
      <c r="B84121" s="3" t="s">
        <v>1866</v>
      </c>
    </row>
    <row r="84122" spans="1:2" x14ac:dyDescent="0.25">
      <c r="A84122" s="2" t="s">
        <v>84206</v>
      </c>
      <c r="B84122" s="3" t="s">
        <v>1866</v>
      </c>
    </row>
    <row r="84123" spans="1:2" x14ac:dyDescent="0.25">
      <c r="A84123" s="2" t="s">
        <v>84207</v>
      </c>
      <c r="B84123" s="3" t="s">
        <v>1866</v>
      </c>
    </row>
    <row r="84124" spans="1:2" x14ac:dyDescent="0.25">
      <c r="A84124" s="2" t="s">
        <v>84208</v>
      </c>
      <c r="B84124" s="3" t="s">
        <v>1866</v>
      </c>
    </row>
    <row r="84125" spans="1:2" x14ac:dyDescent="0.25">
      <c r="A84125" s="2" t="s">
        <v>84209</v>
      </c>
      <c r="B84125" s="3" t="s">
        <v>1866</v>
      </c>
    </row>
    <row r="84126" spans="1:2" x14ac:dyDescent="0.25">
      <c r="A84126" s="2" t="s">
        <v>84210</v>
      </c>
      <c r="B84126" s="3" t="s">
        <v>1866</v>
      </c>
    </row>
    <row r="84127" spans="1:2" x14ac:dyDescent="0.25">
      <c r="A84127" s="2" t="s">
        <v>84211</v>
      </c>
      <c r="B84127" s="3" t="s">
        <v>1866</v>
      </c>
    </row>
    <row r="84128" spans="1:2" x14ac:dyDescent="0.25">
      <c r="A84128" s="2" t="s">
        <v>84212</v>
      </c>
      <c r="B84128" s="3" t="s">
        <v>1866</v>
      </c>
    </row>
    <row r="84129" spans="1:2" x14ac:dyDescent="0.25">
      <c r="A84129" s="2" t="s">
        <v>84213</v>
      </c>
      <c r="B84129" s="3" t="s">
        <v>1866</v>
      </c>
    </row>
    <row r="84130" spans="1:2" x14ac:dyDescent="0.25">
      <c r="A84130" s="2" t="s">
        <v>84214</v>
      </c>
      <c r="B84130" s="3" t="s">
        <v>1866</v>
      </c>
    </row>
    <row r="84131" spans="1:2" x14ac:dyDescent="0.25">
      <c r="A84131" s="2" t="s">
        <v>84215</v>
      </c>
      <c r="B84131" s="3" t="s">
        <v>1866</v>
      </c>
    </row>
    <row r="84132" spans="1:2" x14ac:dyDescent="0.25">
      <c r="A84132" s="2" t="s">
        <v>84216</v>
      </c>
      <c r="B84132" s="3" t="s">
        <v>1866</v>
      </c>
    </row>
    <row r="84133" spans="1:2" x14ac:dyDescent="0.25">
      <c r="A84133" s="2" t="s">
        <v>84217</v>
      </c>
      <c r="B84133" s="3" t="s">
        <v>1866</v>
      </c>
    </row>
    <row r="84134" spans="1:2" x14ac:dyDescent="0.25">
      <c r="A84134" s="2" t="s">
        <v>84218</v>
      </c>
      <c r="B84134" s="3" t="s">
        <v>1866</v>
      </c>
    </row>
    <row r="84135" spans="1:2" x14ac:dyDescent="0.25">
      <c r="A84135" s="2" t="s">
        <v>84219</v>
      </c>
      <c r="B84135" s="3" t="s">
        <v>1866</v>
      </c>
    </row>
    <row r="84136" spans="1:2" x14ac:dyDescent="0.25">
      <c r="A84136" s="2" t="s">
        <v>84220</v>
      </c>
      <c r="B84136" s="3" t="s">
        <v>1866</v>
      </c>
    </row>
    <row r="84137" spans="1:2" x14ac:dyDescent="0.25">
      <c r="A84137" s="2" t="s">
        <v>84221</v>
      </c>
      <c r="B84137" s="3" t="s">
        <v>1866</v>
      </c>
    </row>
    <row r="84138" spans="1:2" x14ac:dyDescent="0.25">
      <c r="A84138" s="2" t="s">
        <v>84222</v>
      </c>
      <c r="B84138" s="3" t="s">
        <v>1866</v>
      </c>
    </row>
    <row r="84139" spans="1:2" x14ac:dyDescent="0.25">
      <c r="A84139" s="2" t="s">
        <v>84223</v>
      </c>
      <c r="B84139" s="3" t="s">
        <v>1866</v>
      </c>
    </row>
    <row r="84140" spans="1:2" x14ac:dyDescent="0.25">
      <c r="A84140" s="2" t="s">
        <v>84224</v>
      </c>
      <c r="B84140" s="3" t="s">
        <v>1866</v>
      </c>
    </row>
    <row r="84141" spans="1:2" x14ac:dyDescent="0.25">
      <c r="A84141" s="2" t="s">
        <v>84225</v>
      </c>
      <c r="B84141" s="3" t="s">
        <v>1866</v>
      </c>
    </row>
    <row r="84142" spans="1:2" x14ac:dyDescent="0.25">
      <c r="A84142" s="2" t="s">
        <v>84226</v>
      </c>
      <c r="B84142" s="3" t="s">
        <v>1866</v>
      </c>
    </row>
    <row r="84143" spans="1:2" x14ac:dyDescent="0.25">
      <c r="A84143" s="2" t="s">
        <v>84227</v>
      </c>
      <c r="B84143" s="3" t="s">
        <v>1866</v>
      </c>
    </row>
    <row r="84144" spans="1:2" x14ac:dyDescent="0.25">
      <c r="A84144" s="2" t="s">
        <v>84228</v>
      </c>
      <c r="B84144" s="3" t="s">
        <v>1866</v>
      </c>
    </row>
    <row r="84145" spans="1:2" x14ac:dyDescent="0.25">
      <c r="A84145" s="2" t="s">
        <v>84229</v>
      </c>
      <c r="B84145" s="3" t="s">
        <v>1866</v>
      </c>
    </row>
    <row r="84146" spans="1:2" x14ac:dyDescent="0.25">
      <c r="A84146" s="2" t="s">
        <v>84230</v>
      </c>
      <c r="B84146" s="3" t="s">
        <v>1866</v>
      </c>
    </row>
    <row r="84147" spans="1:2" x14ac:dyDescent="0.25">
      <c r="A84147" s="2" t="s">
        <v>84231</v>
      </c>
      <c r="B84147" s="3" t="s">
        <v>1866</v>
      </c>
    </row>
    <row r="84148" spans="1:2" x14ac:dyDescent="0.25">
      <c r="A84148" s="2" t="s">
        <v>84232</v>
      </c>
      <c r="B84148" s="3" t="s">
        <v>1866</v>
      </c>
    </row>
    <row r="84149" spans="1:2" x14ac:dyDescent="0.25">
      <c r="A84149" s="2" t="s">
        <v>84233</v>
      </c>
      <c r="B84149" s="3" t="s">
        <v>1866</v>
      </c>
    </row>
    <row r="84150" spans="1:2" x14ac:dyDescent="0.25">
      <c r="A84150" s="2" t="s">
        <v>84234</v>
      </c>
      <c r="B84150" s="3" t="s">
        <v>1866</v>
      </c>
    </row>
    <row r="84151" spans="1:2" x14ac:dyDescent="0.25">
      <c r="A84151" s="2" t="s">
        <v>84235</v>
      </c>
      <c r="B84151" s="3" t="s">
        <v>1866</v>
      </c>
    </row>
    <row r="84152" spans="1:2" x14ac:dyDescent="0.25">
      <c r="A84152" s="2" t="s">
        <v>84236</v>
      </c>
      <c r="B84152" s="3" t="s">
        <v>1866</v>
      </c>
    </row>
    <row r="84153" spans="1:2" x14ac:dyDescent="0.25">
      <c r="A84153" s="2" t="s">
        <v>84237</v>
      </c>
      <c r="B84153" s="3" t="s">
        <v>1866</v>
      </c>
    </row>
    <row r="84154" spans="1:2" x14ac:dyDescent="0.25">
      <c r="A84154" s="2" t="s">
        <v>84238</v>
      </c>
      <c r="B84154" s="3" t="s">
        <v>1866</v>
      </c>
    </row>
    <row r="84155" spans="1:2" x14ac:dyDescent="0.25">
      <c r="A84155" s="2" t="s">
        <v>84239</v>
      </c>
      <c r="B84155" s="3" t="s">
        <v>1488</v>
      </c>
    </row>
    <row r="84156" spans="1:2" x14ac:dyDescent="0.25">
      <c r="A84156" s="2" t="s">
        <v>84240</v>
      </c>
      <c r="B84156" s="3" t="s">
        <v>1488</v>
      </c>
    </row>
    <row r="84157" spans="1:2" x14ac:dyDescent="0.25">
      <c r="A84157" s="2" t="s">
        <v>84241</v>
      </c>
      <c r="B84157" s="3" t="s">
        <v>1488</v>
      </c>
    </row>
    <row r="84158" spans="1:2" x14ac:dyDescent="0.25">
      <c r="A84158" s="2" t="s">
        <v>84242</v>
      </c>
      <c r="B84158" s="3" t="s">
        <v>1488</v>
      </c>
    </row>
    <row r="84159" spans="1:2" x14ac:dyDescent="0.25">
      <c r="A84159" s="2" t="s">
        <v>84243</v>
      </c>
      <c r="B84159" s="3" t="s">
        <v>1488</v>
      </c>
    </row>
    <row r="84160" spans="1:2" x14ac:dyDescent="0.25">
      <c r="A84160" s="2" t="s">
        <v>84244</v>
      </c>
      <c r="B84160" s="3" t="s">
        <v>1488</v>
      </c>
    </row>
    <row r="84161" spans="1:2" x14ac:dyDescent="0.25">
      <c r="A84161" s="2" t="s">
        <v>84245</v>
      </c>
      <c r="B84161" s="3" t="s">
        <v>1488</v>
      </c>
    </row>
    <row r="84162" spans="1:2" x14ac:dyDescent="0.25">
      <c r="A84162" s="2" t="s">
        <v>84246</v>
      </c>
      <c r="B84162" s="3" t="s">
        <v>1488</v>
      </c>
    </row>
    <row r="84163" spans="1:2" x14ac:dyDescent="0.25">
      <c r="A84163" s="2" t="s">
        <v>84247</v>
      </c>
      <c r="B84163" s="3" t="s">
        <v>1488</v>
      </c>
    </row>
    <row r="84164" spans="1:2" x14ac:dyDescent="0.25">
      <c r="A84164" s="2" t="s">
        <v>84248</v>
      </c>
      <c r="B84164" s="3" t="s">
        <v>1488</v>
      </c>
    </row>
    <row r="84165" spans="1:2" x14ac:dyDescent="0.25">
      <c r="A84165" s="2" t="s">
        <v>84249</v>
      </c>
      <c r="B84165" s="3" t="s">
        <v>1488</v>
      </c>
    </row>
    <row r="84166" spans="1:2" x14ac:dyDescent="0.25">
      <c r="A84166" s="2" t="s">
        <v>84250</v>
      </c>
      <c r="B84166" s="3" t="s">
        <v>1488</v>
      </c>
    </row>
    <row r="84167" spans="1:2" x14ac:dyDescent="0.25">
      <c r="A84167" s="2" t="s">
        <v>84251</v>
      </c>
      <c r="B84167" s="3" t="s">
        <v>1488</v>
      </c>
    </row>
    <row r="84168" spans="1:2" x14ac:dyDescent="0.25">
      <c r="A84168" s="2" t="s">
        <v>84252</v>
      </c>
      <c r="B84168" s="3" t="s">
        <v>1488</v>
      </c>
    </row>
    <row r="84169" spans="1:2" x14ac:dyDescent="0.25">
      <c r="A84169" s="2" t="s">
        <v>84253</v>
      </c>
      <c r="B84169" s="3" t="s">
        <v>1488</v>
      </c>
    </row>
    <row r="84170" spans="1:2" x14ac:dyDescent="0.25">
      <c r="A84170" s="2" t="s">
        <v>84254</v>
      </c>
      <c r="B84170" s="3" t="s">
        <v>1488</v>
      </c>
    </row>
    <row r="84171" spans="1:2" x14ac:dyDescent="0.25">
      <c r="A84171" s="2" t="s">
        <v>84255</v>
      </c>
      <c r="B84171" s="3" t="s">
        <v>1488</v>
      </c>
    </row>
    <row r="84172" spans="1:2" x14ac:dyDescent="0.25">
      <c r="A84172" s="2" t="s">
        <v>84256</v>
      </c>
      <c r="B84172" s="3" t="s">
        <v>1488</v>
      </c>
    </row>
    <row r="84173" spans="1:2" x14ac:dyDescent="0.25">
      <c r="A84173" s="2" t="s">
        <v>84257</v>
      </c>
      <c r="B84173" s="3" t="s">
        <v>1488</v>
      </c>
    </row>
    <row r="84174" spans="1:2" x14ac:dyDescent="0.25">
      <c r="A84174" s="2" t="s">
        <v>84258</v>
      </c>
      <c r="B84174" s="3" t="s">
        <v>1488</v>
      </c>
    </row>
    <row r="84175" spans="1:2" x14ac:dyDescent="0.25">
      <c r="A84175" s="2" t="s">
        <v>84259</v>
      </c>
      <c r="B84175" s="3" t="s">
        <v>1488</v>
      </c>
    </row>
    <row r="84176" spans="1:2" x14ac:dyDescent="0.25">
      <c r="A84176" s="2" t="s">
        <v>84260</v>
      </c>
      <c r="B84176" s="3" t="s">
        <v>1488</v>
      </c>
    </row>
    <row r="84177" spans="1:2" x14ac:dyDescent="0.25">
      <c r="A84177" s="2" t="s">
        <v>84261</v>
      </c>
      <c r="B84177" s="3" t="s">
        <v>1488</v>
      </c>
    </row>
    <row r="84178" spans="1:2" x14ac:dyDescent="0.25">
      <c r="A84178" s="2" t="s">
        <v>84262</v>
      </c>
      <c r="B84178" s="3" t="s">
        <v>1488</v>
      </c>
    </row>
    <row r="84179" spans="1:2" x14ac:dyDescent="0.25">
      <c r="A84179" s="2" t="s">
        <v>84263</v>
      </c>
      <c r="B84179" s="3" t="s">
        <v>1488</v>
      </c>
    </row>
    <row r="84180" spans="1:2" x14ac:dyDescent="0.25">
      <c r="A84180" s="2" t="s">
        <v>84264</v>
      </c>
      <c r="B84180" s="3" t="s">
        <v>1488</v>
      </c>
    </row>
    <row r="84181" spans="1:2" x14ac:dyDescent="0.25">
      <c r="A84181" s="2" t="s">
        <v>84265</v>
      </c>
      <c r="B84181" s="3" t="s">
        <v>1488</v>
      </c>
    </row>
    <row r="84182" spans="1:2" x14ac:dyDescent="0.25">
      <c r="A84182" s="2" t="s">
        <v>84266</v>
      </c>
      <c r="B84182" s="3" t="s">
        <v>1488</v>
      </c>
    </row>
    <row r="84183" spans="1:2" x14ac:dyDescent="0.25">
      <c r="A84183" s="2" t="s">
        <v>84267</v>
      </c>
      <c r="B84183" s="3" t="s">
        <v>1488</v>
      </c>
    </row>
    <row r="84184" spans="1:2" x14ac:dyDescent="0.25">
      <c r="A84184" s="2" t="s">
        <v>84268</v>
      </c>
      <c r="B84184" s="3" t="s">
        <v>1488</v>
      </c>
    </row>
    <row r="84185" spans="1:2" x14ac:dyDescent="0.25">
      <c r="A84185" s="2" t="s">
        <v>84269</v>
      </c>
      <c r="B84185" s="3" t="s">
        <v>1488</v>
      </c>
    </row>
    <row r="84186" spans="1:2" x14ac:dyDescent="0.25">
      <c r="A84186" s="2" t="s">
        <v>84270</v>
      </c>
      <c r="B84186" s="3" t="s">
        <v>1053</v>
      </c>
    </row>
    <row r="84187" spans="1:2" x14ac:dyDescent="0.25">
      <c r="A84187" s="2" t="s">
        <v>84271</v>
      </c>
      <c r="B84187" s="3" t="s">
        <v>1053</v>
      </c>
    </row>
    <row r="84188" spans="1:2" x14ac:dyDescent="0.25">
      <c r="A84188" s="2" t="s">
        <v>84272</v>
      </c>
      <c r="B84188" s="3" t="s">
        <v>7735</v>
      </c>
    </row>
    <row r="84189" spans="1:2" x14ac:dyDescent="0.25">
      <c r="A84189" s="2" t="s">
        <v>84273</v>
      </c>
      <c r="B84189" s="3" t="s">
        <v>7735</v>
      </c>
    </row>
    <row r="84190" spans="1:2" x14ac:dyDescent="0.25">
      <c r="A84190" s="2" t="s">
        <v>84274</v>
      </c>
      <c r="B84190" s="3" t="s">
        <v>7735</v>
      </c>
    </row>
    <row r="84191" spans="1:2" x14ac:dyDescent="0.25">
      <c r="A84191" s="2" t="s">
        <v>84275</v>
      </c>
      <c r="B84191" s="3" t="s">
        <v>1156</v>
      </c>
    </row>
    <row r="84192" spans="1:2" x14ac:dyDescent="0.25">
      <c r="A84192" s="2" t="s">
        <v>84276</v>
      </c>
      <c r="B84192" s="3" t="s">
        <v>1156</v>
      </c>
    </row>
    <row r="84193" spans="1:2" x14ac:dyDescent="0.25">
      <c r="A84193" s="2" t="s">
        <v>84277</v>
      </c>
      <c r="B84193" s="3" t="s">
        <v>1156</v>
      </c>
    </row>
    <row r="84194" spans="1:2" x14ac:dyDescent="0.25">
      <c r="A84194" s="2" t="s">
        <v>84278</v>
      </c>
      <c r="B84194" s="3" t="s">
        <v>1156</v>
      </c>
    </row>
    <row r="84195" spans="1:2" x14ac:dyDescent="0.25">
      <c r="A84195" s="2" t="s">
        <v>84279</v>
      </c>
      <c r="B84195" s="3" t="s">
        <v>1156</v>
      </c>
    </row>
    <row r="84196" spans="1:2" x14ac:dyDescent="0.25">
      <c r="A84196" s="2" t="s">
        <v>84280</v>
      </c>
      <c r="B84196" s="3" t="s">
        <v>1156</v>
      </c>
    </row>
    <row r="84197" spans="1:2" x14ac:dyDescent="0.25">
      <c r="A84197" s="2" t="s">
        <v>84281</v>
      </c>
      <c r="B84197" s="3" t="s">
        <v>1156</v>
      </c>
    </row>
    <row r="84198" spans="1:2" x14ac:dyDescent="0.25">
      <c r="A84198" s="2" t="s">
        <v>84282</v>
      </c>
      <c r="B84198" s="3" t="s">
        <v>1156</v>
      </c>
    </row>
    <row r="84199" spans="1:2" x14ac:dyDescent="0.25">
      <c r="A84199" s="2" t="s">
        <v>84283</v>
      </c>
      <c r="B84199" s="3" t="s">
        <v>1156</v>
      </c>
    </row>
    <row r="84200" spans="1:2" x14ac:dyDescent="0.25">
      <c r="A84200" s="2" t="s">
        <v>84284</v>
      </c>
      <c r="B84200" s="3" t="s">
        <v>1156</v>
      </c>
    </row>
    <row r="84201" spans="1:2" x14ac:dyDescent="0.25">
      <c r="A84201" s="2" t="s">
        <v>84285</v>
      </c>
      <c r="B84201" s="3" t="s">
        <v>1156</v>
      </c>
    </row>
    <row r="84202" spans="1:2" x14ac:dyDescent="0.25">
      <c r="A84202" s="2" t="s">
        <v>84286</v>
      </c>
      <c r="B84202" s="3" t="s">
        <v>1156</v>
      </c>
    </row>
    <row r="84203" spans="1:2" x14ac:dyDescent="0.25">
      <c r="A84203" s="2" t="s">
        <v>84287</v>
      </c>
      <c r="B84203" s="3" t="s">
        <v>1156</v>
      </c>
    </row>
    <row r="84204" spans="1:2" x14ac:dyDescent="0.25">
      <c r="A84204" s="2" t="s">
        <v>84288</v>
      </c>
      <c r="B84204" s="3" t="s">
        <v>1156</v>
      </c>
    </row>
    <row r="84205" spans="1:2" x14ac:dyDescent="0.25">
      <c r="A84205" s="2" t="s">
        <v>84289</v>
      </c>
      <c r="B84205" s="3" t="s">
        <v>1156</v>
      </c>
    </row>
    <row r="84206" spans="1:2" x14ac:dyDescent="0.25">
      <c r="A84206" s="2" t="s">
        <v>84290</v>
      </c>
      <c r="B84206" s="3" t="s">
        <v>1156</v>
      </c>
    </row>
    <row r="84207" spans="1:2" x14ac:dyDescent="0.25">
      <c r="A84207" s="2" t="s">
        <v>84291</v>
      </c>
      <c r="B84207" s="3" t="s">
        <v>1156</v>
      </c>
    </row>
    <row r="84208" spans="1:2" x14ac:dyDescent="0.25">
      <c r="A84208" s="2" t="s">
        <v>84292</v>
      </c>
      <c r="B84208" s="3" t="s">
        <v>1156</v>
      </c>
    </row>
    <row r="84209" spans="1:2" x14ac:dyDescent="0.25">
      <c r="A84209" s="2" t="s">
        <v>84293</v>
      </c>
      <c r="B84209" s="3" t="s">
        <v>1156</v>
      </c>
    </row>
    <row r="84210" spans="1:2" x14ac:dyDescent="0.25">
      <c r="A84210" s="2" t="s">
        <v>84294</v>
      </c>
      <c r="B84210" s="3" t="s">
        <v>1156</v>
      </c>
    </row>
    <row r="84211" spans="1:2" x14ac:dyDescent="0.25">
      <c r="A84211" s="2" t="s">
        <v>84295</v>
      </c>
      <c r="B84211" s="3" t="s">
        <v>1156</v>
      </c>
    </row>
    <row r="84212" spans="1:2" x14ac:dyDescent="0.25">
      <c r="A84212" s="2" t="s">
        <v>84296</v>
      </c>
      <c r="B84212" s="3" t="s">
        <v>1156</v>
      </c>
    </row>
    <row r="84213" spans="1:2" x14ac:dyDescent="0.25">
      <c r="A84213" s="2" t="s">
        <v>84297</v>
      </c>
      <c r="B84213" s="3" t="s">
        <v>1156</v>
      </c>
    </row>
    <row r="84214" spans="1:2" x14ac:dyDescent="0.25">
      <c r="A84214" s="2" t="s">
        <v>84298</v>
      </c>
      <c r="B84214" s="3" t="s">
        <v>1156</v>
      </c>
    </row>
    <row r="84215" spans="1:2" x14ac:dyDescent="0.25">
      <c r="A84215" s="2" t="s">
        <v>84299</v>
      </c>
      <c r="B84215" s="3" t="s">
        <v>2403</v>
      </c>
    </row>
    <row r="84216" spans="1:2" x14ac:dyDescent="0.25">
      <c r="A84216" s="2" t="s">
        <v>84300</v>
      </c>
      <c r="B84216" s="3" t="s">
        <v>2403</v>
      </c>
    </row>
    <row r="84217" spans="1:2" x14ac:dyDescent="0.25">
      <c r="A84217" s="2" t="s">
        <v>84301</v>
      </c>
      <c r="B84217" s="3" t="s">
        <v>2403</v>
      </c>
    </row>
    <row r="84218" spans="1:2" x14ac:dyDescent="0.25">
      <c r="A84218" s="2" t="s">
        <v>84302</v>
      </c>
      <c r="B84218" s="3" t="s">
        <v>2403</v>
      </c>
    </row>
    <row r="84219" spans="1:2" x14ac:dyDescent="0.25">
      <c r="A84219" s="2" t="s">
        <v>84303</v>
      </c>
      <c r="B84219" s="3" t="s">
        <v>2403</v>
      </c>
    </row>
    <row r="84220" spans="1:2" x14ac:dyDescent="0.25">
      <c r="A84220" s="2" t="s">
        <v>84304</v>
      </c>
      <c r="B84220" s="3" t="s">
        <v>2403</v>
      </c>
    </row>
    <row r="84221" spans="1:2" x14ac:dyDescent="0.25">
      <c r="A84221" s="2" t="s">
        <v>84305</v>
      </c>
      <c r="B84221" s="3" t="s">
        <v>2403</v>
      </c>
    </row>
    <row r="84222" spans="1:2" x14ac:dyDescent="0.25">
      <c r="A84222" s="2" t="s">
        <v>84306</v>
      </c>
      <c r="B84222" s="3" t="s">
        <v>2403</v>
      </c>
    </row>
    <row r="84223" spans="1:2" x14ac:dyDescent="0.25">
      <c r="A84223" s="2" t="s">
        <v>84307</v>
      </c>
      <c r="B84223" s="3" t="s">
        <v>1981</v>
      </c>
    </row>
    <row r="84224" spans="1:2" x14ac:dyDescent="0.25">
      <c r="A84224" s="2" t="s">
        <v>84308</v>
      </c>
      <c r="B84224" s="3" t="s">
        <v>1981</v>
      </c>
    </row>
    <row r="84225" spans="1:2" x14ac:dyDescent="0.25">
      <c r="A84225" s="2" t="s">
        <v>84309</v>
      </c>
      <c r="B84225" s="3" t="s">
        <v>1981</v>
      </c>
    </row>
    <row r="84226" spans="1:2" x14ac:dyDescent="0.25">
      <c r="A84226" s="2" t="s">
        <v>84310</v>
      </c>
      <c r="B84226" s="3" t="s">
        <v>1981</v>
      </c>
    </row>
    <row r="84227" spans="1:2" x14ac:dyDescent="0.25">
      <c r="A84227" s="2" t="s">
        <v>84311</v>
      </c>
      <c r="B84227" s="3" t="s">
        <v>1981</v>
      </c>
    </row>
    <row r="84228" spans="1:2" x14ac:dyDescent="0.25">
      <c r="A84228" s="2" t="s">
        <v>84312</v>
      </c>
      <c r="B84228" s="3" t="s">
        <v>1981</v>
      </c>
    </row>
    <row r="84229" spans="1:2" x14ac:dyDescent="0.25">
      <c r="A84229" s="2" t="s">
        <v>84313</v>
      </c>
      <c r="B84229" s="3" t="s">
        <v>1981</v>
      </c>
    </row>
    <row r="84230" spans="1:2" x14ac:dyDescent="0.25">
      <c r="A84230" s="2" t="s">
        <v>84314</v>
      </c>
      <c r="B84230" s="3" t="s">
        <v>1981</v>
      </c>
    </row>
    <row r="84231" spans="1:2" x14ac:dyDescent="0.25">
      <c r="A84231" s="2" t="s">
        <v>84315</v>
      </c>
      <c r="B84231" s="3" t="s">
        <v>1981</v>
      </c>
    </row>
    <row r="84232" spans="1:2" x14ac:dyDescent="0.25">
      <c r="A84232" s="2" t="s">
        <v>84316</v>
      </c>
      <c r="B84232" s="3" t="s">
        <v>1981</v>
      </c>
    </row>
    <row r="84233" spans="1:2" x14ac:dyDescent="0.25">
      <c r="A84233" s="2" t="s">
        <v>84317</v>
      </c>
      <c r="B84233" s="3" t="s">
        <v>1981</v>
      </c>
    </row>
    <row r="84234" spans="1:2" x14ac:dyDescent="0.25">
      <c r="A84234" s="2" t="s">
        <v>84318</v>
      </c>
      <c r="B84234" s="3" t="s">
        <v>1981</v>
      </c>
    </row>
    <row r="84235" spans="1:2" x14ac:dyDescent="0.25">
      <c r="A84235" s="2" t="s">
        <v>84319</v>
      </c>
      <c r="B84235" s="3" t="s">
        <v>1981</v>
      </c>
    </row>
    <row r="84236" spans="1:2" x14ac:dyDescent="0.25">
      <c r="A84236" s="2" t="s">
        <v>84320</v>
      </c>
      <c r="B84236" s="3" t="s">
        <v>1981</v>
      </c>
    </row>
    <row r="84237" spans="1:2" x14ac:dyDescent="0.25">
      <c r="A84237" s="2" t="s">
        <v>84321</v>
      </c>
      <c r="B84237" s="3" t="s">
        <v>1981</v>
      </c>
    </row>
    <row r="84238" spans="1:2" x14ac:dyDescent="0.25">
      <c r="A84238" s="2" t="s">
        <v>84322</v>
      </c>
      <c r="B84238" s="3" t="s">
        <v>1981</v>
      </c>
    </row>
    <row r="84239" spans="1:2" x14ac:dyDescent="0.25">
      <c r="A84239" s="2" t="s">
        <v>84323</v>
      </c>
      <c r="B84239" s="3" t="s">
        <v>1981</v>
      </c>
    </row>
    <row r="84240" spans="1:2" x14ac:dyDescent="0.25">
      <c r="A84240" s="2" t="s">
        <v>84324</v>
      </c>
      <c r="B84240" s="3" t="s">
        <v>1981</v>
      </c>
    </row>
    <row r="84241" spans="1:2" x14ac:dyDescent="0.25">
      <c r="A84241" s="2" t="s">
        <v>84325</v>
      </c>
      <c r="B84241" s="3" t="s">
        <v>1981</v>
      </c>
    </row>
    <row r="84242" spans="1:2" x14ac:dyDescent="0.25">
      <c r="A84242" s="2" t="s">
        <v>84326</v>
      </c>
      <c r="B84242" s="3" t="s">
        <v>1981</v>
      </c>
    </row>
    <row r="84243" spans="1:2" x14ac:dyDescent="0.25">
      <c r="A84243" s="2" t="s">
        <v>84327</v>
      </c>
      <c r="B84243" s="3" t="s">
        <v>1981</v>
      </c>
    </row>
    <row r="84244" spans="1:2" x14ac:dyDescent="0.25">
      <c r="A84244" s="2" t="s">
        <v>84328</v>
      </c>
      <c r="B84244" s="3" t="s">
        <v>1981</v>
      </c>
    </row>
    <row r="84245" spans="1:2" x14ac:dyDescent="0.25">
      <c r="A84245" s="2" t="s">
        <v>84329</v>
      </c>
      <c r="B84245" s="3" t="s">
        <v>1981</v>
      </c>
    </row>
    <row r="84246" spans="1:2" x14ac:dyDescent="0.25">
      <c r="A84246" s="2" t="s">
        <v>84330</v>
      </c>
      <c r="B84246" s="3" t="s">
        <v>1981</v>
      </c>
    </row>
    <row r="84247" spans="1:2" x14ac:dyDescent="0.25">
      <c r="A84247" s="2" t="s">
        <v>84331</v>
      </c>
      <c r="B84247" s="3" t="s">
        <v>1981</v>
      </c>
    </row>
    <row r="84248" spans="1:2" x14ac:dyDescent="0.25">
      <c r="A84248" s="2" t="s">
        <v>84332</v>
      </c>
      <c r="B84248" s="3" t="s">
        <v>1981</v>
      </c>
    </row>
    <row r="84249" spans="1:2" x14ac:dyDescent="0.25">
      <c r="A84249" s="2" t="s">
        <v>84333</v>
      </c>
      <c r="B84249" s="3" t="s">
        <v>1981</v>
      </c>
    </row>
    <row r="84250" spans="1:2" x14ac:dyDescent="0.25">
      <c r="A84250" s="2" t="s">
        <v>84334</v>
      </c>
      <c r="B84250" s="3" t="s">
        <v>1981</v>
      </c>
    </row>
    <row r="84251" spans="1:2" x14ac:dyDescent="0.25">
      <c r="A84251" s="2" t="s">
        <v>84335</v>
      </c>
      <c r="B84251" s="3" t="s">
        <v>1981</v>
      </c>
    </row>
    <row r="84252" spans="1:2" x14ac:dyDescent="0.25">
      <c r="A84252" s="2" t="s">
        <v>84336</v>
      </c>
      <c r="B84252" s="3" t="s">
        <v>1981</v>
      </c>
    </row>
    <row r="84253" spans="1:2" x14ac:dyDescent="0.25">
      <c r="A84253" s="2" t="s">
        <v>84337</v>
      </c>
      <c r="B84253" s="3" t="s">
        <v>1981</v>
      </c>
    </row>
    <row r="84254" spans="1:2" x14ac:dyDescent="0.25">
      <c r="A84254" s="2" t="s">
        <v>84338</v>
      </c>
      <c r="B84254" s="3" t="s">
        <v>1981</v>
      </c>
    </row>
    <row r="84255" spans="1:2" x14ac:dyDescent="0.25">
      <c r="A84255" s="2" t="s">
        <v>84339</v>
      </c>
      <c r="B84255" s="3" t="s">
        <v>1981</v>
      </c>
    </row>
    <row r="84256" spans="1:2" x14ac:dyDescent="0.25">
      <c r="A84256" s="2" t="s">
        <v>84340</v>
      </c>
      <c r="B84256" s="3" t="s">
        <v>1981</v>
      </c>
    </row>
    <row r="84257" spans="1:2" x14ac:dyDescent="0.25">
      <c r="A84257" s="2" t="s">
        <v>84341</v>
      </c>
      <c r="B84257" s="3" t="s">
        <v>1981</v>
      </c>
    </row>
    <row r="84258" spans="1:2" x14ac:dyDescent="0.25">
      <c r="A84258" s="2" t="s">
        <v>84342</v>
      </c>
      <c r="B84258" s="3" t="s">
        <v>1981</v>
      </c>
    </row>
    <row r="84259" spans="1:2" x14ac:dyDescent="0.25">
      <c r="A84259" s="2" t="s">
        <v>84343</v>
      </c>
      <c r="B84259" s="3" t="s">
        <v>1981</v>
      </c>
    </row>
    <row r="84260" spans="1:2" x14ac:dyDescent="0.25">
      <c r="A84260" s="2" t="s">
        <v>84344</v>
      </c>
      <c r="B84260" s="3" t="s">
        <v>1981</v>
      </c>
    </row>
    <row r="84261" spans="1:2" x14ac:dyDescent="0.25">
      <c r="A84261" s="2" t="s">
        <v>84345</v>
      </c>
      <c r="B84261" s="3" t="s">
        <v>1981</v>
      </c>
    </row>
    <row r="84262" spans="1:2" x14ac:dyDescent="0.25">
      <c r="A84262" s="2" t="s">
        <v>84346</v>
      </c>
      <c r="B84262" s="3" t="s">
        <v>1981</v>
      </c>
    </row>
    <row r="84263" spans="1:2" x14ac:dyDescent="0.25">
      <c r="A84263" s="2" t="s">
        <v>84347</v>
      </c>
      <c r="B84263" s="3" t="s">
        <v>1981</v>
      </c>
    </row>
    <row r="84264" spans="1:2" x14ac:dyDescent="0.25">
      <c r="A84264" s="2" t="s">
        <v>84348</v>
      </c>
      <c r="B84264" s="3" t="s">
        <v>1981</v>
      </c>
    </row>
    <row r="84265" spans="1:2" x14ac:dyDescent="0.25">
      <c r="A84265" s="2" t="s">
        <v>84349</v>
      </c>
      <c r="B84265" s="3" t="s">
        <v>1981</v>
      </c>
    </row>
    <row r="84266" spans="1:2" x14ac:dyDescent="0.25">
      <c r="A84266" s="2" t="s">
        <v>84350</v>
      </c>
      <c r="B84266" s="3" t="s">
        <v>1981</v>
      </c>
    </row>
    <row r="84267" spans="1:2" x14ac:dyDescent="0.25">
      <c r="A84267" s="2" t="s">
        <v>84351</v>
      </c>
      <c r="B84267" s="3" t="s">
        <v>1981</v>
      </c>
    </row>
    <row r="84268" spans="1:2" x14ac:dyDescent="0.25">
      <c r="A84268" s="2" t="s">
        <v>84352</v>
      </c>
      <c r="B84268" s="3" t="s">
        <v>1981</v>
      </c>
    </row>
    <row r="84269" spans="1:2" x14ac:dyDescent="0.25">
      <c r="A84269" s="2" t="s">
        <v>84353</v>
      </c>
      <c r="B84269" s="3" t="s">
        <v>1981</v>
      </c>
    </row>
    <row r="84270" spans="1:2" x14ac:dyDescent="0.25">
      <c r="A84270" s="2" t="s">
        <v>84354</v>
      </c>
      <c r="B84270" s="3" t="s">
        <v>1981</v>
      </c>
    </row>
    <row r="84271" spans="1:2" x14ac:dyDescent="0.25">
      <c r="A84271" s="2" t="s">
        <v>84355</v>
      </c>
      <c r="B84271" s="3" t="s">
        <v>1981</v>
      </c>
    </row>
    <row r="84272" spans="1:2" x14ac:dyDescent="0.25">
      <c r="A84272" s="2" t="s">
        <v>84356</v>
      </c>
      <c r="B84272" s="3" t="s">
        <v>1981</v>
      </c>
    </row>
    <row r="84273" spans="1:2" x14ac:dyDescent="0.25">
      <c r="A84273" s="2" t="s">
        <v>84357</v>
      </c>
      <c r="B84273" s="3" t="s">
        <v>1981</v>
      </c>
    </row>
    <row r="84274" spans="1:2" x14ac:dyDescent="0.25">
      <c r="A84274" s="2" t="s">
        <v>84358</v>
      </c>
      <c r="B84274" s="3" t="s">
        <v>1981</v>
      </c>
    </row>
    <row r="84275" spans="1:2" x14ac:dyDescent="0.25">
      <c r="A84275" s="2" t="s">
        <v>84359</v>
      </c>
      <c r="B84275" s="3" t="s">
        <v>1981</v>
      </c>
    </row>
    <row r="84276" spans="1:2" x14ac:dyDescent="0.25">
      <c r="A84276" s="2" t="s">
        <v>84360</v>
      </c>
      <c r="B84276" s="3" t="s">
        <v>1981</v>
      </c>
    </row>
    <row r="84277" spans="1:2" x14ac:dyDescent="0.25">
      <c r="A84277" s="2" t="s">
        <v>84361</v>
      </c>
      <c r="B84277" s="3" t="s">
        <v>1981</v>
      </c>
    </row>
    <row r="84278" spans="1:2" x14ac:dyDescent="0.25">
      <c r="A84278" s="2" t="s">
        <v>84362</v>
      </c>
      <c r="B84278" s="3" t="s">
        <v>1981</v>
      </c>
    </row>
    <row r="84279" spans="1:2" x14ac:dyDescent="0.25">
      <c r="A84279" s="2" t="s">
        <v>84363</v>
      </c>
      <c r="B84279" s="3" t="s">
        <v>1981</v>
      </c>
    </row>
    <row r="84280" spans="1:2" x14ac:dyDescent="0.25">
      <c r="A84280" s="2" t="s">
        <v>84364</v>
      </c>
      <c r="B84280" s="3" t="s">
        <v>1981</v>
      </c>
    </row>
    <row r="84281" spans="1:2" x14ac:dyDescent="0.25">
      <c r="A84281" s="2" t="s">
        <v>84365</v>
      </c>
      <c r="B84281" s="3" t="s">
        <v>1981</v>
      </c>
    </row>
    <row r="84282" spans="1:2" x14ac:dyDescent="0.25">
      <c r="A84282" s="2" t="s">
        <v>84366</v>
      </c>
      <c r="B84282" s="3" t="s">
        <v>1981</v>
      </c>
    </row>
    <row r="84283" spans="1:2" x14ac:dyDescent="0.25">
      <c r="A84283" s="2" t="s">
        <v>84367</v>
      </c>
      <c r="B84283" s="3" t="s">
        <v>1981</v>
      </c>
    </row>
    <row r="84284" spans="1:2" x14ac:dyDescent="0.25">
      <c r="A84284" s="2" t="s">
        <v>84368</v>
      </c>
      <c r="B84284" s="3" t="s">
        <v>1981</v>
      </c>
    </row>
    <row r="84285" spans="1:2" x14ac:dyDescent="0.25">
      <c r="A84285" s="2" t="s">
        <v>84369</v>
      </c>
      <c r="B84285" s="3" t="s">
        <v>1847</v>
      </c>
    </row>
    <row r="84286" spans="1:2" x14ac:dyDescent="0.25">
      <c r="A84286" s="2" t="s">
        <v>84370</v>
      </c>
      <c r="B84286" s="3" t="s">
        <v>1847</v>
      </c>
    </row>
    <row r="84287" spans="1:2" x14ac:dyDescent="0.25">
      <c r="A84287" s="2" t="s">
        <v>84371</v>
      </c>
      <c r="B84287" s="3" t="s">
        <v>1847</v>
      </c>
    </row>
    <row r="84288" spans="1:2" x14ac:dyDescent="0.25">
      <c r="A84288" s="2" t="s">
        <v>84372</v>
      </c>
      <c r="B84288" s="3" t="s">
        <v>1847</v>
      </c>
    </row>
    <row r="84289" spans="1:2" x14ac:dyDescent="0.25">
      <c r="A84289" s="2" t="s">
        <v>84373</v>
      </c>
      <c r="B84289" s="3" t="s">
        <v>1847</v>
      </c>
    </row>
    <row r="84290" spans="1:2" x14ac:dyDescent="0.25">
      <c r="A84290" s="2" t="s">
        <v>84374</v>
      </c>
      <c r="B84290" s="3" t="s">
        <v>1847</v>
      </c>
    </row>
    <row r="84291" spans="1:2" x14ac:dyDescent="0.25">
      <c r="A84291" s="2" t="s">
        <v>84375</v>
      </c>
      <c r="B84291" s="3" t="s">
        <v>1847</v>
      </c>
    </row>
    <row r="84292" spans="1:2" x14ac:dyDescent="0.25">
      <c r="A84292" s="2" t="s">
        <v>84376</v>
      </c>
      <c r="B84292" s="3" t="s">
        <v>1847</v>
      </c>
    </row>
    <row r="84293" spans="1:2" x14ac:dyDescent="0.25">
      <c r="A84293" s="2" t="s">
        <v>84377</v>
      </c>
      <c r="B84293" s="3" t="s">
        <v>408</v>
      </c>
    </row>
    <row r="84294" spans="1:2" x14ac:dyDescent="0.25">
      <c r="A84294" s="2" t="s">
        <v>84378</v>
      </c>
      <c r="B84294" s="3" t="s">
        <v>1156</v>
      </c>
    </row>
    <row r="84295" spans="1:2" x14ac:dyDescent="0.25">
      <c r="A84295" s="2" t="s">
        <v>84379</v>
      </c>
      <c r="B84295" s="3" t="s">
        <v>1156</v>
      </c>
    </row>
    <row r="84296" spans="1:2" x14ac:dyDescent="0.25">
      <c r="A84296" s="2" t="s">
        <v>84380</v>
      </c>
      <c r="B84296" s="3" t="s">
        <v>1156</v>
      </c>
    </row>
    <row r="84297" spans="1:2" x14ac:dyDescent="0.25">
      <c r="A84297" s="2" t="s">
        <v>84381</v>
      </c>
      <c r="B84297" s="3" t="s">
        <v>1156</v>
      </c>
    </row>
    <row r="84298" spans="1:2" x14ac:dyDescent="0.25">
      <c r="A84298" s="2" t="s">
        <v>84382</v>
      </c>
      <c r="B84298" s="3" t="s">
        <v>1156</v>
      </c>
    </row>
    <row r="84299" spans="1:2" x14ac:dyDescent="0.25">
      <c r="A84299" s="2" t="s">
        <v>84383</v>
      </c>
      <c r="B84299" s="3" t="s">
        <v>1156</v>
      </c>
    </row>
    <row r="84300" spans="1:2" x14ac:dyDescent="0.25">
      <c r="A84300" s="2" t="s">
        <v>84384</v>
      </c>
      <c r="B84300" s="3" t="s">
        <v>1156</v>
      </c>
    </row>
    <row r="84301" spans="1:2" x14ac:dyDescent="0.25">
      <c r="A84301" s="2" t="s">
        <v>84385</v>
      </c>
      <c r="B84301" s="3" t="s">
        <v>1156</v>
      </c>
    </row>
    <row r="84302" spans="1:2" x14ac:dyDescent="0.25">
      <c r="A84302" s="2" t="s">
        <v>84386</v>
      </c>
      <c r="B84302" s="3" t="s">
        <v>1156</v>
      </c>
    </row>
    <row r="84303" spans="1:2" x14ac:dyDescent="0.25">
      <c r="A84303" s="2" t="s">
        <v>84387</v>
      </c>
      <c r="B84303" s="3" t="s">
        <v>1156</v>
      </c>
    </row>
    <row r="84304" spans="1:2" x14ac:dyDescent="0.25">
      <c r="A84304" s="2" t="s">
        <v>84388</v>
      </c>
      <c r="B84304" s="3" t="s">
        <v>1156</v>
      </c>
    </row>
    <row r="84305" spans="1:2" x14ac:dyDescent="0.25">
      <c r="A84305" s="2" t="s">
        <v>84389</v>
      </c>
      <c r="B84305" s="3" t="s">
        <v>1156</v>
      </c>
    </row>
    <row r="84306" spans="1:2" x14ac:dyDescent="0.25">
      <c r="A84306" s="2" t="s">
        <v>84390</v>
      </c>
      <c r="B84306" s="3" t="s">
        <v>2566</v>
      </c>
    </row>
    <row r="84307" spans="1:2" x14ac:dyDescent="0.25">
      <c r="A84307" s="2" t="s">
        <v>84391</v>
      </c>
      <c r="B84307" s="3" t="s">
        <v>2566</v>
      </c>
    </row>
    <row r="84308" spans="1:2" x14ac:dyDescent="0.25">
      <c r="A84308" s="2" t="s">
        <v>84392</v>
      </c>
      <c r="B84308" s="3" t="s">
        <v>2566</v>
      </c>
    </row>
    <row r="84309" spans="1:2" x14ac:dyDescent="0.25">
      <c r="A84309" s="2" t="s">
        <v>84393</v>
      </c>
      <c r="B84309" s="3" t="s">
        <v>2566</v>
      </c>
    </row>
    <row r="84310" spans="1:2" x14ac:dyDescent="0.25">
      <c r="A84310" s="2" t="s">
        <v>84394</v>
      </c>
      <c r="B84310" s="3" t="s">
        <v>2566</v>
      </c>
    </row>
    <row r="84311" spans="1:2" x14ac:dyDescent="0.25">
      <c r="A84311" s="2" t="s">
        <v>84395</v>
      </c>
      <c r="B84311" s="3" t="s">
        <v>2566</v>
      </c>
    </row>
    <row r="84312" spans="1:2" x14ac:dyDescent="0.25">
      <c r="A84312" s="2" t="s">
        <v>84396</v>
      </c>
      <c r="B84312" s="3" t="s">
        <v>2566</v>
      </c>
    </row>
    <row r="84313" spans="1:2" x14ac:dyDescent="0.25">
      <c r="A84313" s="2" t="s">
        <v>84397</v>
      </c>
      <c r="B84313" s="3" t="s">
        <v>2566</v>
      </c>
    </row>
    <row r="84314" spans="1:2" x14ac:dyDescent="0.25">
      <c r="A84314" s="2" t="s">
        <v>84398</v>
      </c>
      <c r="B84314" s="3" t="s">
        <v>2566</v>
      </c>
    </row>
    <row r="84315" spans="1:2" x14ac:dyDescent="0.25">
      <c r="A84315" s="2" t="s">
        <v>84399</v>
      </c>
      <c r="B84315" s="3" t="s">
        <v>1208</v>
      </c>
    </row>
    <row r="84316" spans="1:2" x14ac:dyDescent="0.25">
      <c r="A84316" s="2" t="s">
        <v>84400</v>
      </c>
      <c r="B84316" s="3" t="s">
        <v>1208</v>
      </c>
    </row>
    <row r="84317" spans="1:2" x14ac:dyDescent="0.25">
      <c r="A84317" s="2" t="s">
        <v>84401</v>
      </c>
      <c r="B84317" s="3" t="s">
        <v>1208</v>
      </c>
    </row>
    <row r="84318" spans="1:2" x14ac:dyDescent="0.25">
      <c r="A84318" s="2" t="s">
        <v>84402</v>
      </c>
      <c r="B84318" s="3" t="s">
        <v>1208</v>
      </c>
    </row>
    <row r="84319" spans="1:2" x14ac:dyDescent="0.25">
      <c r="A84319" s="2" t="s">
        <v>84403</v>
      </c>
      <c r="B84319" s="3" t="s">
        <v>1208</v>
      </c>
    </row>
    <row r="84320" spans="1:2" x14ac:dyDescent="0.25">
      <c r="A84320" s="2" t="s">
        <v>84404</v>
      </c>
      <c r="B84320" s="3" t="s">
        <v>1208</v>
      </c>
    </row>
    <row r="84321" spans="1:2" x14ac:dyDescent="0.25">
      <c r="A84321" s="2" t="s">
        <v>84405</v>
      </c>
      <c r="B84321" s="3" t="s">
        <v>1208</v>
      </c>
    </row>
    <row r="84322" spans="1:2" x14ac:dyDescent="0.25">
      <c r="A84322" s="2" t="s">
        <v>84406</v>
      </c>
      <c r="B84322" s="3" t="s">
        <v>1208</v>
      </c>
    </row>
    <row r="84323" spans="1:2" x14ac:dyDescent="0.25">
      <c r="A84323" s="2" t="s">
        <v>84407</v>
      </c>
      <c r="B84323" s="3" t="s">
        <v>1208</v>
      </c>
    </row>
    <row r="84324" spans="1:2" x14ac:dyDescent="0.25">
      <c r="A84324" s="2" t="s">
        <v>84408</v>
      </c>
      <c r="B84324" s="3" t="s">
        <v>1208</v>
      </c>
    </row>
    <row r="84325" spans="1:2" x14ac:dyDescent="0.25">
      <c r="A84325" s="2" t="s">
        <v>84409</v>
      </c>
      <c r="B84325" s="3" t="s">
        <v>1208</v>
      </c>
    </row>
    <row r="84326" spans="1:2" x14ac:dyDescent="0.25">
      <c r="A84326" s="2" t="s">
        <v>84410</v>
      </c>
      <c r="B84326" s="3" t="s">
        <v>1208</v>
      </c>
    </row>
    <row r="84327" spans="1:2" x14ac:dyDescent="0.25">
      <c r="A84327" s="2" t="s">
        <v>84411</v>
      </c>
      <c r="B84327" s="3" t="s">
        <v>1208</v>
      </c>
    </row>
    <row r="84328" spans="1:2" x14ac:dyDescent="0.25">
      <c r="A84328" s="2" t="s">
        <v>84412</v>
      </c>
      <c r="B84328" s="3" t="s">
        <v>1208</v>
      </c>
    </row>
    <row r="84329" spans="1:2" x14ac:dyDescent="0.25">
      <c r="A84329" s="2" t="s">
        <v>84413</v>
      </c>
      <c r="B84329" s="3" t="s">
        <v>1208</v>
      </c>
    </row>
    <row r="84330" spans="1:2" x14ac:dyDescent="0.25">
      <c r="A84330" s="2" t="s">
        <v>84414</v>
      </c>
      <c r="B84330" s="3" t="s">
        <v>1208</v>
      </c>
    </row>
    <row r="84331" spans="1:2" x14ac:dyDescent="0.25">
      <c r="A84331" s="2" t="s">
        <v>84415</v>
      </c>
      <c r="B84331" s="3" t="s">
        <v>1208</v>
      </c>
    </row>
    <row r="84332" spans="1:2" x14ac:dyDescent="0.25">
      <c r="A84332" s="2" t="s">
        <v>84416</v>
      </c>
      <c r="B84332" s="3" t="s">
        <v>1208</v>
      </c>
    </row>
    <row r="84333" spans="1:2" x14ac:dyDescent="0.25">
      <c r="A84333" s="2" t="s">
        <v>84417</v>
      </c>
      <c r="B84333" s="3" t="s">
        <v>1208</v>
      </c>
    </row>
    <row r="84334" spans="1:2" x14ac:dyDescent="0.25">
      <c r="A84334" s="2" t="s">
        <v>84418</v>
      </c>
      <c r="B84334" s="3" t="s">
        <v>1208</v>
      </c>
    </row>
    <row r="84335" spans="1:2" x14ac:dyDescent="0.25">
      <c r="A84335" s="2" t="s">
        <v>84419</v>
      </c>
      <c r="B84335" s="3" t="s">
        <v>1208</v>
      </c>
    </row>
    <row r="84336" spans="1:2" x14ac:dyDescent="0.25">
      <c r="A84336" s="2" t="s">
        <v>84420</v>
      </c>
      <c r="B84336" s="3" t="s">
        <v>1208</v>
      </c>
    </row>
    <row r="84337" spans="1:2" x14ac:dyDescent="0.25">
      <c r="A84337" s="2" t="s">
        <v>84421</v>
      </c>
      <c r="B84337" s="3" t="s">
        <v>1208</v>
      </c>
    </row>
    <row r="84338" spans="1:2" x14ac:dyDescent="0.25">
      <c r="A84338" s="2" t="s">
        <v>84422</v>
      </c>
      <c r="B84338" s="3" t="s">
        <v>1208</v>
      </c>
    </row>
    <row r="84339" spans="1:2" x14ac:dyDescent="0.25">
      <c r="A84339" s="2" t="s">
        <v>84423</v>
      </c>
      <c r="B84339" s="3" t="s">
        <v>1208</v>
      </c>
    </row>
    <row r="84340" spans="1:2" x14ac:dyDescent="0.25">
      <c r="A84340" s="2" t="s">
        <v>84424</v>
      </c>
      <c r="B84340" s="3" t="s">
        <v>1208</v>
      </c>
    </row>
    <row r="84341" spans="1:2" x14ac:dyDescent="0.25">
      <c r="A84341" s="2" t="s">
        <v>84425</v>
      </c>
      <c r="B84341" s="3" t="s">
        <v>1208</v>
      </c>
    </row>
    <row r="84342" spans="1:2" x14ac:dyDescent="0.25">
      <c r="A84342" s="2" t="s">
        <v>84426</v>
      </c>
      <c r="B84342" s="3" t="s">
        <v>1208</v>
      </c>
    </row>
    <row r="84343" spans="1:2" x14ac:dyDescent="0.25">
      <c r="A84343" s="2" t="s">
        <v>84427</v>
      </c>
      <c r="B84343" s="3" t="s">
        <v>1208</v>
      </c>
    </row>
    <row r="84344" spans="1:2" x14ac:dyDescent="0.25">
      <c r="A84344" s="2" t="s">
        <v>84428</v>
      </c>
      <c r="B84344" s="3" t="s">
        <v>1208</v>
      </c>
    </row>
    <row r="84345" spans="1:2" x14ac:dyDescent="0.25">
      <c r="A84345" s="2" t="s">
        <v>84429</v>
      </c>
      <c r="B84345" s="3" t="s">
        <v>1208</v>
      </c>
    </row>
    <row r="84346" spans="1:2" x14ac:dyDescent="0.25">
      <c r="A84346" s="2" t="s">
        <v>84430</v>
      </c>
      <c r="B84346" s="3" t="s">
        <v>1208</v>
      </c>
    </row>
    <row r="84347" spans="1:2" x14ac:dyDescent="0.25">
      <c r="A84347" s="2" t="s">
        <v>84431</v>
      </c>
      <c r="B84347" s="3" t="s">
        <v>1208</v>
      </c>
    </row>
    <row r="84348" spans="1:2" x14ac:dyDescent="0.25">
      <c r="A84348" s="2" t="s">
        <v>84432</v>
      </c>
      <c r="B84348" s="3" t="s">
        <v>1208</v>
      </c>
    </row>
    <row r="84349" spans="1:2" x14ac:dyDescent="0.25">
      <c r="A84349" s="2" t="s">
        <v>84433</v>
      </c>
      <c r="B84349" s="3" t="s">
        <v>1208</v>
      </c>
    </row>
    <row r="84350" spans="1:2" x14ac:dyDescent="0.25">
      <c r="A84350" s="2" t="s">
        <v>84434</v>
      </c>
      <c r="B84350" s="3" t="s">
        <v>1208</v>
      </c>
    </row>
    <row r="84351" spans="1:2" x14ac:dyDescent="0.25">
      <c r="A84351" s="2" t="s">
        <v>84435</v>
      </c>
      <c r="B84351" s="3" t="s">
        <v>1208</v>
      </c>
    </row>
    <row r="84352" spans="1:2" x14ac:dyDescent="0.25">
      <c r="A84352" s="2" t="s">
        <v>84436</v>
      </c>
      <c r="B84352" s="3" t="s">
        <v>1208</v>
      </c>
    </row>
    <row r="84353" spans="1:2" x14ac:dyDescent="0.25">
      <c r="A84353" s="2" t="s">
        <v>84437</v>
      </c>
      <c r="B84353" s="3" t="s">
        <v>1208</v>
      </c>
    </row>
    <row r="84354" spans="1:2" x14ac:dyDescent="0.25">
      <c r="A84354" s="2" t="s">
        <v>84438</v>
      </c>
      <c r="B84354" s="3" t="s">
        <v>1208</v>
      </c>
    </row>
    <row r="84355" spans="1:2" x14ac:dyDescent="0.25">
      <c r="A84355" s="2" t="s">
        <v>84439</v>
      </c>
      <c r="B84355" s="3" t="s">
        <v>1208</v>
      </c>
    </row>
    <row r="84356" spans="1:2" x14ac:dyDescent="0.25">
      <c r="A84356" s="2" t="s">
        <v>84440</v>
      </c>
      <c r="B84356" s="3" t="s">
        <v>1208</v>
      </c>
    </row>
    <row r="84357" spans="1:2" x14ac:dyDescent="0.25">
      <c r="A84357" s="2" t="s">
        <v>84441</v>
      </c>
      <c r="B84357" s="3" t="s">
        <v>1208</v>
      </c>
    </row>
    <row r="84358" spans="1:2" x14ac:dyDescent="0.25">
      <c r="A84358" s="2" t="s">
        <v>84442</v>
      </c>
      <c r="B84358" s="3" t="s">
        <v>1208</v>
      </c>
    </row>
    <row r="84359" spans="1:2" x14ac:dyDescent="0.25">
      <c r="A84359" s="2" t="s">
        <v>84443</v>
      </c>
      <c r="B84359" s="3" t="s">
        <v>1208</v>
      </c>
    </row>
    <row r="84360" spans="1:2" x14ac:dyDescent="0.25">
      <c r="A84360" s="2" t="s">
        <v>84444</v>
      </c>
      <c r="B84360" s="3" t="s">
        <v>1208</v>
      </c>
    </row>
    <row r="84361" spans="1:2" x14ac:dyDescent="0.25">
      <c r="A84361" s="2" t="s">
        <v>84445</v>
      </c>
      <c r="B84361" s="3" t="s">
        <v>1208</v>
      </c>
    </row>
    <row r="84362" spans="1:2" x14ac:dyDescent="0.25">
      <c r="A84362" s="2" t="s">
        <v>84446</v>
      </c>
      <c r="B84362" s="3" t="s">
        <v>1208</v>
      </c>
    </row>
    <row r="84363" spans="1:2" x14ac:dyDescent="0.25">
      <c r="A84363" s="2" t="s">
        <v>84447</v>
      </c>
      <c r="B84363" s="3" t="s">
        <v>1208</v>
      </c>
    </row>
    <row r="84364" spans="1:2" x14ac:dyDescent="0.25">
      <c r="A84364" s="2" t="s">
        <v>84448</v>
      </c>
      <c r="B84364" s="3" t="s">
        <v>1208</v>
      </c>
    </row>
    <row r="84365" spans="1:2" x14ac:dyDescent="0.25">
      <c r="A84365" s="2" t="s">
        <v>84449</v>
      </c>
      <c r="B84365" s="3" t="s">
        <v>1208</v>
      </c>
    </row>
    <row r="84366" spans="1:2" x14ac:dyDescent="0.25">
      <c r="A84366" s="2" t="s">
        <v>84450</v>
      </c>
      <c r="B84366" s="3" t="s">
        <v>1208</v>
      </c>
    </row>
    <row r="84367" spans="1:2" x14ac:dyDescent="0.25">
      <c r="A84367" s="2" t="s">
        <v>84451</v>
      </c>
      <c r="B84367" s="3" t="s">
        <v>1208</v>
      </c>
    </row>
    <row r="84368" spans="1:2" x14ac:dyDescent="0.25">
      <c r="A84368" s="2" t="s">
        <v>84452</v>
      </c>
      <c r="B84368" s="3" t="s">
        <v>1208</v>
      </c>
    </row>
    <row r="84369" spans="1:2" x14ac:dyDescent="0.25">
      <c r="A84369" s="2" t="s">
        <v>84453</v>
      </c>
      <c r="B84369" s="3" t="s">
        <v>1208</v>
      </c>
    </row>
    <row r="84370" spans="1:2" x14ac:dyDescent="0.25">
      <c r="A84370" s="2" t="s">
        <v>84454</v>
      </c>
      <c r="B84370" s="3" t="s">
        <v>1208</v>
      </c>
    </row>
    <row r="84371" spans="1:2" x14ac:dyDescent="0.25">
      <c r="A84371" s="2" t="s">
        <v>84455</v>
      </c>
      <c r="B84371" s="3" t="s">
        <v>1208</v>
      </c>
    </row>
    <row r="84372" spans="1:2" x14ac:dyDescent="0.25">
      <c r="A84372" s="2" t="s">
        <v>84456</v>
      </c>
      <c r="B84372" s="3" t="s">
        <v>1208</v>
      </c>
    </row>
    <row r="84373" spans="1:2" x14ac:dyDescent="0.25">
      <c r="A84373" s="2" t="s">
        <v>84457</v>
      </c>
      <c r="B84373" s="3" t="s">
        <v>1208</v>
      </c>
    </row>
    <row r="84374" spans="1:2" x14ac:dyDescent="0.25">
      <c r="A84374" s="2" t="s">
        <v>84458</v>
      </c>
      <c r="B84374" s="3" t="s">
        <v>1208</v>
      </c>
    </row>
    <row r="84375" spans="1:2" x14ac:dyDescent="0.25">
      <c r="A84375" s="2" t="s">
        <v>84459</v>
      </c>
      <c r="B84375" s="3" t="s">
        <v>1208</v>
      </c>
    </row>
    <row r="84376" spans="1:2" x14ac:dyDescent="0.25">
      <c r="A84376" s="2" t="s">
        <v>84460</v>
      </c>
      <c r="B84376" s="3" t="s">
        <v>1208</v>
      </c>
    </row>
    <row r="84377" spans="1:2" x14ac:dyDescent="0.25">
      <c r="A84377" s="2" t="s">
        <v>84461</v>
      </c>
      <c r="B84377" s="3" t="s">
        <v>1208</v>
      </c>
    </row>
    <row r="84378" spans="1:2" x14ac:dyDescent="0.25">
      <c r="A84378" s="2" t="s">
        <v>84462</v>
      </c>
      <c r="B84378" s="3" t="s">
        <v>1208</v>
      </c>
    </row>
    <row r="84379" spans="1:2" x14ac:dyDescent="0.25">
      <c r="A84379" s="2" t="s">
        <v>84463</v>
      </c>
      <c r="B84379" s="3" t="s">
        <v>1208</v>
      </c>
    </row>
    <row r="84380" spans="1:2" x14ac:dyDescent="0.25">
      <c r="A84380" s="2" t="s">
        <v>84464</v>
      </c>
      <c r="B84380" s="3" t="s">
        <v>1208</v>
      </c>
    </row>
    <row r="84381" spans="1:2" x14ac:dyDescent="0.25">
      <c r="A84381" s="2" t="s">
        <v>84465</v>
      </c>
      <c r="B84381" s="3" t="s">
        <v>1208</v>
      </c>
    </row>
    <row r="84382" spans="1:2" x14ac:dyDescent="0.25">
      <c r="A84382" s="2" t="s">
        <v>84466</v>
      </c>
      <c r="B84382" s="3" t="s">
        <v>1208</v>
      </c>
    </row>
    <row r="84383" spans="1:2" x14ac:dyDescent="0.25">
      <c r="A84383" s="2" t="s">
        <v>84467</v>
      </c>
      <c r="B84383" s="3" t="s">
        <v>1208</v>
      </c>
    </row>
    <row r="84384" spans="1:2" x14ac:dyDescent="0.25">
      <c r="A84384" s="2" t="s">
        <v>84468</v>
      </c>
      <c r="B84384" s="3" t="s">
        <v>1208</v>
      </c>
    </row>
    <row r="84385" spans="1:2" x14ac:dyDescent="0.25">
      <c r="A84385" s="2" t="s">
        <v>84469</v>
      </c>
      <c r="B84385" s="3" t="s">
        <v>1208</v>
      </c>
    </row>
    <row r="84386" spans="1:2" x14ac:dyDescent="0.25">
      <c r="A84386" s="2" t="s">
        <v>84470</v>
      </c>
      <c r="B84386" s="3" t="s">
        <v>1208</v>
      </c>
    </row>
    <row r="84387" spans="1:2" x14ac:dyDescent="0.25">
      <c r="A84387" s="2" t="s">
        <v>84471</v>
      </c>
      <c r="B84387" s="3" t="s">
        <v>1208</v>
      </c>
    </row>
    <row r="84388" spans="1:2" x14ac:dyDescent="0.25">
      <c r="A84388" s="2" t="s">
        <v>84472</v>
      </c>
      <c r="B84388" s="3" t="s">
        <v>1208</v>
      </c>
    </row>
    <row r="84389" spans="1:2" x14ac:dyDescent="0.25">
      <c r="A84389" s="2" t="s">
        <v>84473</v>
      </c>
      <c r="B84389" s="3" t="s">
        <v>1208</v>
      </c>
    </row>
    <row r="84390" spans="1:2" x14ac:dyDescent="0.25">
      <c r="A84390" s="2" t="s">
        <v>84474</v>
      </c>
      <c r="B84390" s="3" t="s">
        <v>1208</v>
      </c>
    </row>
    <row r="84391" spans="1:2" x14ac:dyDescent="0.25">
      <c r="A84391" s="2" t="s">
        <v>84475</v>
      </c>
      <c r="B84391" s="3" t="s">
        <v>1208</v>
      </c>
    </row>
    <row r="84392" spans="1:2" x14ac:dyDescent="0.25">
      <c r="A84392" s="2" t="s">
        <v>84476</v>
      </c>
      <c r="B84392" s="3" t="s">
        <v>1208</v>
      </c>
    </row>
    <row r="84393" spans="1:2" x14ac:dyDescent="0.25">
      <c r="A84393" s="2" t="s">
        <v>84477</v>
      </c>
      <c r="B84393" s="3" t="s">
        <v>1208</v>
      </c>
    </row>
    <row r="84394" spans="1:2" x14ac:dyDescent="0.25">
      <c r="A84394" s="2" t="s">
        <v>84478</v>
      </c>
      <c r="B84394" s="3" t="s">
        <v>1208</v>
      </c>
    </row>
    <row r="84395" spans="1:2" x14ac:dyDescent="0.25">
      <c r="A84395" s="2" t="s">
        <v>84479</v>
      </c>
      <c r="B84395" s="3" t="s">
        <v>1208</v>
      </c>
    </row>
    <row r="84396" spans="1:2" x14ac:dyDescent="0.25">
      <c r="A84396" s="2" t="s">
        <v>84480</v>
      </c>
      <c r="B84396" s="3" t="s">
        <v>1208</v>
      </c>
    </row>
    <row r="84397" spans="1:2" x14ac:dyDescent="0.25">
      <c r="A84397" s="2" t="s">
        <v>84481</v>
      </c>
      <c r="B84397" s="3" t="s">
        <v>1208</v>
      </c>
    </row>
    <row r="84398" spans="1:2" x14ac:dyDescent="0.25">
      <c r="A84398" s="2" t="s">
        <v>84482</v>
      </c>
      <c r="B84398" s="3" t="s">
        <v>1208</v>
      </c>
    </row>
    <row r="84399" spans="1:2" x14ac:dyDescent="0.25">
      <c r="A84399" s="2" t="s">
        <v>84483</v>
      </c>
      <c r="B84399" s="3" t="s">
        <v>1208</v>
      </c>
    </row>
    <row r="84400" spans="1:2" x14ac:dyDescent="0.25">
      <c r="A84400" s="2" t="s">
        <v>84484</v>
      </c>
      <c r="B84400" s="3" t="s">
        <v>1208</v>
      </c>
    </row>
    <row r="84401" spans="1:2" x14ac:dyDescent="0.25">
      <c r="A84401" s="2" t="s">
        <v>84485</v>
      </c>
      <c r="B84401" s="3" t="s">
        <v>1208</v>
      </c>
    </row>
    <row r="84402" spans="1:2" x14ac:dyDescent="0.25">
      <c r="A84402" s="2" t="s">
        <v>84486</v>
      </c>
      <c r="B84402" s="3" t="s">
        <v>1208</v>
      </c>
    </row>
    <row r="84403" spans="1:2" x14ac:dyDescent="0.25">
      <c r="A84403" s="2" t="s">
        <v>84487</v>
      </c>
      <c r="B84403" s="3" t="s">
        <v>1208</v>
      </c>
    </row>
    <row r="84404" spans="1:2" x14ac:dyDescent="0.25">
      <c r="A84404" s="2" t="s">
        <v>84488</v>
      </c>
      <c r="B84404" s="3" t="s">
        <v>1208</v>
      </c>
    </row>
    <row r="84405" spans="1:2" x14ac:dyDescent="0.25">
      <c r="A84405" s="2" t="s">
        <v>84489</v>
      </c>
      <c r="B84405" s="3" t="s">
        <v>1208</v>
      </c>
    </row>
    <row r="84406" spans="1:2" x14ac:dyDescent="0.25">
      <c r="A84406" s="2" t="s">
        <v>84490</v>
      </c>
      <c r="B84406" s="3" t="s">
        <v>1208</v>
      </c>
    </row>
    <row r="84407" spans="1:2" x14ac:dyDescent="0.25">
      <c r="A84407" s="2" t="s">
        <v>84491</v>
      </c>
      <c r="B84407" s="3" t="s">
        <v>1208</v>
      </c>
    </row>
    <row r="84408" spans="1:2" x14ac:dyDescent="0.25">
      <c r="A84408" s="2" t="s">
        <v>84492</v>
      </c>
      <c r="B84408" s="3" t="s">
        <v>1208</v>
      </c>
    </row>
    <row r="84409" spans="1:2" x14ac:dyDescent="0.25">
      <c r="A84409" s="2" t="s">
        <v>84493</v>
      </c>
      <c r="B84409" s="3" t="s">
        <v>1208</v>
      </c>
    </row>
    <row r="84410" spans="1:2" x14ac:dyDescent="0.25">
      <c r="A84410" s="2" t="s">
        <v>84494</v>
      </c>
      <c r="B84410" s="3" t="s">
        <v>1208</v>
      </c>
    </row>
    <row r="84411" spans="1:2" x14ac:dyDescent="0.25">
      <c r="A84411" s="2" t="s">
        <v>84495</v>
      </c>
      <c r="B84411" s="3" t="s">
        <v>1208</v>
      </c>
    </row>
    <row r="84412" spans="1:2" x14ac:dyDescent="0.25">
      <c r="A84412" s="2" t="s">
        <v>84496</v>
      </c>
      <c r="B84412" s="3" t="s">
        <v>1208</v>
      </c>
    </row>
    <row r="84413" spans="1:2" x14ac:dyDescent="0.25">
      <c r="A84413" s="2" t="s">
        <v>84497</v>
      </c>
      <c r="B84413" s="3" t="s">
        <v>1208</v>
      </c>
    </row>
    <row r="84414" spans="1:2" x14ac:dyDescent="0.25">
      <c r="A84414" s="2" t="s">
        <v>84498</v>
      </c>
      <c r="B84414" s="3" t="s">
        <v>1208</v>
      </c>
    </row>
    <row r="84415" spans="1:2" x14ac:dyDescent="0.25">
      <c r="A84415" s="2" t="s">
        <v>84499</v>
      </c>
      <c r="B84415" s="3" t="s">
        <v>1208</v>
      </c>
    </row>
    <row r="84416" spans="1:2" x14ac:dyDescent="0.25">
      <c r="A84416" s="2" t="s">
        <v>84500</v>
      </c>
      <c r="B84416" s="3" t="s">
        <v>1208</v>
      </c>
    </row>
    <row r="84417" spans="1:2" x14ac:dyDescent="0.25">
      <c r="A84417" s="2" t="s">
        <v>84501</v>
      </c>
      <c r="B84417" s="3" t="s">
        <v>1208</v>
      </c>
    </row>
    <row r="84418" spans="1:2" x14ac:dyDescent="0.25">
      <c r="A84418" s="2" t="s">
        <v>84502</v>
      </c>
      <c r="B84418" s="3" t="s">
        <v>1208</v>
      </c>
    </row>
    <row r="84419" spans="1:2" x14ac:dyDescent="0.25">
      <c r="A84419" s="2" t="s">
        <v>84503</v>
      </c>
      <c r="B84419" s="3" t="s">
        <v>1208</v>
      </c>
    </row>
    <row r="84420" spans="1:2" x14ac:dyDescent="0.25">
      <c r="A84420" s="2" t="s">
        <v>84504</v>
      </c>
      <c r="B84420" s="3" t="s">
        <v>1208</v>
      </c>
    </row>
    <row r="84421" spans="1:2" x14ac:dyDescent="0.25">
      <c r="A84421" s="2" t="s">
        <v>84505</v>
      </c>
      <c r="B84421" s="3" t="s">
        <v>1208</v>
      </c>
    </row>
    <row r="84422" spans="1:2" x14ac:dyDescent="0.25">
      <c r="A84422" s="2" t="s">
        <v>84506</v>
      </c>
      <c r="B84422" s="3" t="s">
        <v>1208</v>
      </c>
    </row>
    <row r="84423" spans="1:2" x14ac:dyDescent="0.25">
      <c r="A84423" s="2" t="s">
        <v>84507</v>
      </c>
      <c r="B84423" s="3" t="s">
        <v>1208</v>
      </c>
    </row>
    <row r="84424" spans="1:2" x14ac:dyDescent="0.25">
      <c r="A84424" s="2" t="s">
        <v>84508</v>
      </c>
      <c r="B84424" s="3" t="s">
        <v>1208</v>
      </c>
    </row>
    <row r="84425" spans="1:2" x14ac:dyDescent="0.25">
      <c r="A84425" s="2" t="s">
        <v>84509</v>
      </c>
      <c r="B84425" s="3" t="s">
        <v>1208</v>
      </c>
    </row>
    <row r="84426" spans="1:2" x14ac:dyDescent="0.25">
      <c r="A84426" s="2" t="s">
        <v>84510</v>
      </c>
      <c r="B84426" s="3" t="s">
        <v>1208</v>
      </c>
    </row>
    <row r="84427" spans="1:2" x14ac:dyDescent="0.25">
      <c r="A84427" s="2" t="s">
        <v>84511</v>
      </c>
      <c r="B84427" s="3" t="s">
        <v>1208</v>
      </c>
    </row>
    <row r="84428" spans="1:2" x14ac:dyDescent="0.25">
      <c r="A84428" s="2" t="s">
        <v>84512</v>
      </c>
      <c r="B84428" s="3" t="s">
        <v>1208</v>
      </c>
    </row>
    <row r="84429" spans="1:2" x14ac:dyDescent="0.25">
      <c r="A84429" s="2" t="s">
        <v>84513</v>
      </c>
      <c r="B84429" s="3" t="s">
        <v>1208</v>
      </c>
    </row>
    <row r="84430" spans="1:2" x14ac:dyDescent="0.25">
      <c r="A84430" s="2" t="s">
        <v>84514</v>
      </c>
      <c r="B84430" s="3" t="s">
        <v>1208</v>
      </c>
    </row>
    <row r="84431" spans="1:2" x14ac:dyDescent="0.25">
      <c r="A84431" s="2" t="s">
        <v>84515</v>
      </c>
      <c r="B84431" s="3" t="s">
        <v>1208</v>
      </c>
    </row>
    <row r="84432" spans="1:2" x14ac:dyDescent="0.25">
      <c r="A84432" s="2" t="s">
        <v>84516</v>
      </c>
      <c r="B84432" s="3" t="s">
        <v>1208</v>
      </c>
    </row>
    <row r="84433" spans="1:2" x14ac:dyDescent="0.25">
      <c r="A84433" s="2" t="s">
        <v>84517</v>
      </c>
      <c r="B84433" s="3" t="s">
        <v>1208</v>
      </c>
    </row>
    <row r="84434" spans="1:2" x14ac:dyDescent="0.25">
      <c r="A84434" s="2" t="s">
        <v>84518</v>
      </c>
      <c r="B84434" s="3" t="s">
        <v>1208</v>
      </c>
    </row>
    <row r="84435" spans="1:2" x14ac:dyDescent="0.25">
      <c r="A84435" s="2" t="s">
        <v>84519</v>
      </c>
      <c r="B84435" s="3" t="s">
        <v>1208</v>
      </c>
    </row>
    <row r="84436" spans="1:2" x14ac:dyDescent="0.25">
      <c r="A84436" s="2" t="s">
        <v>84520</v>
      </c>
      <c r="B84436" s="3" t="s">
        <v>1208</v>
      </c>
    </row>
    <row r="84437" spans="1:2" x14ac:dyDescent="0.25">
      <c r="A84437" s="2" t="s">
        <v>84521</v>
      </c>
      <c r="B84437" s="3" t="s">
        <v>1208</v>
      </c>
    </row>
    <row r="84438" spans="1:2" x14ac:dyDescent="0.25">
      <c r="A84438" s="2" t="s">
        <v>84522</v>
      </c>
      <c r="B84438" s="3" t="s">
        <v>1208</v>
      </c>
    </row>
    <row r="84439" spans="1:2" x14ac:dyDescent="0.25">
      <c r="A84439" s="2" t="s">
        <v>84523</v>
      </c>
      <c r="B84439" s="3" t="s">
        <v>1208</v>
      </c>
    </row>
    <row r="84440" spans="1:2" x14ac:dyDescent="0.25">
      <c r="A84440" s="2" t="s">
        <v>84524</v>
      </c>
      <c r="B84440" s="3" t="s">
        <v>1208</v>
      </c>
    </row>
    <row r="84441" spans="1:2" x14ac:dyDescent="0.25">
      <c r="A84441" s="2" t="s">
        <v>84525</v>
      </c>
      <c r="B84441" s="3" t="s">
        <v>1208</v>
      </c>
    </row>
    <row r="84442" spans="1:2" x14ac:dyDescent="0.25">
      <c r="A84442" s="2" t="s">
        <v>84526</v>
      </c>
      <c r="B84442" s="3" t="s">
        <v>1208</v>
      </c>
    </row>
    <row r="84443" spans="1:2" x14ac:dyDescent="0.25">
      <c r="A84443" s="2" t="s">
        <v>84527</v>
      </c>
      <c r="B84443" s="3" t="s">
        <v>1208</v>
      </c>
    </row>
    <row r="84444" spans="1:2" x14ac:dyDescent="0.25">
      <c r="A84444" s="2" t="s">
        <v>84528</v>
      </c>
      <c r="B84444" s="3" t="s">
        <v>1208</v>
      </c>
    </row>
    <row r="84445" spans="1:2" x14ac:dyDescent="0.25">
      <c r="A84445" s="2" t="s">
        <v>84529</v>
      </c>
      <c r="B84445" s="3" t="s">
        <v>1208</v>
      </c>
    </row>
    <row r="84446" spans="1:2" x14ac:dyDescent="0.25">
      <c r="A84446" s="2" t="s">
        <v>84530</v>
      </c>
      <c r="B84446" s="3" t="s">
        <v>1208</v>
      </c>
    </row>
    <row r="84447" spans="1:2" x14ac:dyDescent="0.25">
      <c r="A84447" s="2" t="s">
        <v>84531</v>
      </c>
      <c r="B84447" s="3" t="s">
        <v>1208</v>
      </c>
    </row>
    <row r="84448" spans="1:2" x14ac:dyDescent="0.25">
      <c r="A84448" s="2" t="s">
        <v>84532</v>
      </c>
      <c r="B84448" s="3" t="s">
        <v>1208</v>
      </c>
    </row>
    <row r="84449" spans="1:2" x14ac:dyDescent="0.25">
      <c r="A84449" s="2" t="s">
        <v>84533</v>
      </c>
      <c r="B84449" s="3" t="s">
        <v>1208</v>
      </c>
    </row>
    <row r="84450" spans="1:2" x14ac:dyDescent="0.25">
      <c r="A84450" s="2" t="s">
        <v>84534</v>
      </c>
      <c r="B84450" s="3" t="s">
        <v>1208</v>
      </c>
    </row>
    <row r="84451" spans="1:2" x14ac:dyDescent="0.25">
      <c r="A84451" s="2" t="s">
        <v>84535</v>
      </c>
      <c r="B84451" s="3" t="s">
        <v>1208</v>
      </c>
    </row>
    <row r="84452" spans="1:2" x14ac:dyDescent="0.25">
      <c r="A84452" s="2" t="s">
        <v>84536</v>
      </c>
      <c r="B84452" s="3" t="s">
        <v>1208</v>
      </c>
    </row>
    <row r="84453" spans="1:2" x14ac:dyDescent="0.25">
      <c r="A84453" s="2" t="s">
        <v>84537</v>
      </c>
      <c r="B84453" s="3" t="s">
        <v>1208</v>
      </c>
    </row>
    <row r="84454" spans="1:2" x14ac:dyDescent="0.25">
      <c r="A84454" s="2" t="s">
        <v>84538</v>
      </c>
      <c r="B84454" s="3" t="s">
        <v>1208</v>
      </c>
    </row>
    <row r="84455" spans="1:2" x14ac:dyDescent="0.25">
      <c r="A84455" s="2" t="s">
        <v>84539</v>
      </c>
      <c r="B84455" s="3" t="s">
        <v>1208</v>
      </c>
    </row>
    <row r="84456" spans="1:2" x14ac:dyDescent="0.25">
      <c r="A84456" s="2" t="s">
        <v>84540</v>
      </c>
      <c r="B84456" s="3" t="s">
        <v>1208</v>
      </c>
    </row>
    <row r="84457" spans="1:2" x14ac:dyDescent="0.25">
      <c r="A84457" s="2" t="s">
        <v>84541</v>
      </c>
      <c r="B84457" s="3" t="s">
        <v>1208</v>
      </c>
    </row>
    <row r="84458" spans="1:2" x14ac:dyDescent="0.25">
      <c r="A84458" s="2" t="s">
        <v>84542</v>
      </c>
      <c r="B84458" s="3" t="s">
        <v>1208</v>
      </c>
    </row>
    <row r="84459" spans="1:2" x14ac:dyDescent="0.25">
      <c r="A84459" s="2" t="s">
        <v>84543</v>
      </c>
      <c r="B84459" s="3" t="s">
        <v>1208</v>
      </c>
    </row>
    <row r="84460" spans="1:2" x14ac:dyDescent="0.25">
      <c r="A84460" s="2" t="s">
        <v>84544</v>
      </c>
      <c r="B84460" s="3" t="s">
        <v>1208</v>
      </c>
    </row>
    <row r="84461" spans="1:2" x14ac:dyDescent="0.25">
      <c r="A84461" s="2" t="s">
        <v>84545</v>
      </c>
      <c r="B84461" s="3" t="s">
        <v>1208</v>
      </c>
    </row>
    <row r="84462" spans="1:2" x14ac:dyDescent="0.25">
      <c r="A84462" s="2" t="s">
        <v>84546</v>
      </c>
      <c r="B84462" s="3" t="s">
        <v>1208</v>
      </c>
    </row>
    <row r="84463" spans="1:2" x14ac:dyDescent="0.25">
      <c r="A84463" s="2" t="s">
        <v>84547</v>
      </c>
      <c r="B84463" s="3" t="s">
        <v>1208</v>
      </c>
    </row>
    <row r="84464" spans="1:2" x14ac:dyDescent="0.25">
      <c r="A84464" s="2" t="s">
        <v>84548</v>
      </c>
      <c r="B84464" s="3" t="s">
        <v>1208</v>
      </c>
    </row>
    <row r="84465" spans="1:2" x14ac:dyDescent="0.25">
      <c r="A84465" s="2" t="s">
        <v>84549</v>
      </c>
      <c r="B84465" s="3" t="s">
        <v>1208</v>
      </c>
    </row>
    <row r="84466" spans="1:2" x14ac:dyDescent="0.25">
      <c r="A84466" s="2" t="s">
        <v>84550</v>
      </c>
      <c r="B84466" s="3" t="s">
        <v>1208</v>
      </c>
    </row>
    <row r="84467" spans="1:2" x14ac:dyDescent="0.25">
      <c r="A84467" s="2" t="s">
        <v>84551</v>
      </c>
      <c r="B84467" s="3" t="s">
        <v>1208</v>
      </c>
    </row>
    <row r="84468" spans="1:2" x14ac:dyDescent="0.25">
      <c r="A84468" s="2" t="s">
        <v>84552</v>
      </c>
      <c r="B84468" s="3" t="s">
        <v>1208</v>
      </c>
    </row>
    <row r="84469" spans="1:2" x14ac:dyDescent="0.25">
      <c r="A84469" s="2" t="s">
        <v>84553</v>
      </c>
      <c r="B84469" s="3" t="s">
        <v>1208</v>
      </c>
    </row>
    <row r="84470" spans="1:2" x14ac:dyDescent="0.25">
      <c r="A84470" s="2" t="s">
        <v>84554</v>
      </c>
      <c r="B84470" s="3" t="s">
        <v>1208</v>
      </c>
    </row>
    <row r="84471" spans="1:2" x14ac:dyDescent="0.25">
      <c r="A84471" s="2" t="s">
        <v>84555</v>
      </c>
      <c r="B84471" s="3" t="s">
        <v>1208</v>
      </c>
    </row>
    <row r="84472" spans="1:2" x14ac:dyDescent="0.25">
      <c r="A84472" s="2" t="s">
        <v>84556</v>
      </c>
      <c r="B84472" s="3" t="s">
        <v>1208</v>
      </c>
    </row>
    <row r="84473" spans="1:2" x14ac:dyDescent="0.25">
      <c r="A84473" s="2" t="s">
        <v>84557</v>
      </c>
      <c r="B84473" s="3" t="s">
        <v>1208</v>
      </c>
    </row>
    <row r="84474" spans="1:2" x14ac:dyDescent="0.25">
      <c r="A84474" s="2" t="s">
        <v>84558</v>
      </c>
      <c r="B84474" s="3" t="s">
        <v>1208</v>
      </c>
    </row>
    <row r="84475" spans="1:2" x14ac:dyDescent="0.25">
      <c r="A84475" s="2" t="s">
        <v>84559</v>
      </c>
      <c r="B84475" s="3" t="s">
        <v>1208</v>
      </c>
    </row>
    <row r="84476" spans="1:2" x14ac:dyDescent="0.25">
      <c r="A84476" s="2" t="s">
        <v>84560</v>
      </c>
      <c r="B84476" s="3" t="s">
        <v>1208</v>
      </c>
    </row>
    <row r="84477" spans="1:2" x14ac:dyDescent="0.25">
      <c r="A84477" s="2" t="s">
        <v>84561</v>
      </c>
      <c r="B84477" s="3" t="s">
        <v>1208</v>
      </c>
    </row>
    <row r="84478" spans="1:2" x14ac:dyDescent="0.25">
      <c r="A84478" s="2" t="s">
        <v>84562</v>
      </c>
      <c r="B84478" s="3" t="s">
        <v>1208</v>
      </c>
    </row>
    <row r="84479" spans="1:2" x14ac:dyDescent="0.25">
      <c r="A84479" s="2" t="s">
        <v>84563</v>
      </c>
      <c r="B84479" s="3" t="s">
        <v>1208</v>
      </c>
    </row>
    <row r="84480" spans="1:2" x14ac:dyDescent="0.25">
      <c r="A84480" s="2" t="s">
        <v>84564</v>
      </c>
      <c r="B84480" s="3" t="s">
        <v>1208</v>
      </c>
    </row>
    <row r="84481" spans="1:2" x14ac:dyDescent="0.25">
      <c r="A84481" s="2" t="s">
        <v>84565</v>
      </c>
      <c r="B84481" s="3" t="s">
        <v>1208</v>
      </c>
    </row>
    <row r="84482" spans="1:2" x14ac:dyDescent="0.25">
      <c r="A84482" s="2" t="s">
        <v>84566</v>
      </c>
      <c r="B84482" s="3" t="s">
        <v>1208</v>
      </c>
    </row>
    <row r="84483" spans="1:2" x14ac:dyDescent="0.25">
      <c r="A84483" s="2" t="s">
        <v>84567</v>
      </c>
      <c r="B84483" s="3" t="s">
        <v>1092</v>
      </c>
    </row>
    <row r="84484" spans="1:2" x14ac:dyDescent="0.25">
      <c r="A84484" s="2" t="s">
        <v>84568</v>
      </c>
      <c r="B84484" s="3" t="s">
        <v>1092</v>
      </c>
    </row>
    <row r="84485" spans="1:2" x14ac:dyDescent="0.25">
      <c r="A84485" s="2" t="s">
        <v>84569</v>
      </c>
      <c r="B84485" s="3" t="s">
        <v>1092</v>
      </c>
    </row>
    <row r="84486" spans="1:2" x14ac:dyDescent="0.25">
      <c r="A84486" s="2" t="s">
        <v>84570</v>
      </c>
      <c r="B84486" s="3" t="s">
        <v>1092</v>
      </c>
    </row>
    <row r="84487" spans="1:2" x14ac:dyDescent="0.25">
      <c r="A84487" s="2" t="s">
        <v>84571</v>
      </c>
      <c r="B84487" s="3" t="s">
        <v>1092</v>
      </c>
    </row>
    <row r="84488" spans="1:2" x14ac:dyDescent="0.25">
      <c r="A84488" s="2" t="s">
        <v>84572</v>
      </c>
      <c r="B84488" s="3" t="s">
        <v>1092</v>
      </c>
    </row>
    <row r="84489" spans="1:2" x14ac:dyDescent="0.25">
      <c r="A84489" s="2" t="s">
        <v>84573</v>
      </c>
      <c r="B84489" s="3" t="s">
        <v>1092</v>
      </c>
    </row>
    <row r="84490" spans="1:2" x14ac:dyDescent="0.25">
      <c r="A84490" s="2" t="s">
        <v>84574</v>
      </c>
      <c r="B84490" s="3" t="s">
        <v>1092</v>
      </c>
    </row>
    <row r="84491" spans="1:2" x14ac:dyDescent="0.25">
      <c r="A84491" s="2" t="s">
        <v>84575</v>
      </c>
      <c r="B84491" s="3" t="s">
        <v>1092</v>
      </c>
    </row>
    <row r="84492" spans="1:2" x14ac:dyDescent="0.25">
      <c r="A84492" s="2" t="s">
        <v>84576</v>
      </c>
      <c r="B84492" s="3" t="s">
        <v>1092</v>
      </c>
    </row>
    <row r="84493" spans="1:2" x14ac:dyDescent="0.25">
      <c r="A84493" s="2" t="s">
        <v>84577</v>
      </c>
      <c r="B84493" s="3" t="s">
        <v>1484</v>
      </c>
    </row>
    <row r="84494" spans="1:2" x14ac:dyDescent="0.25">
      <c r="A84494" s="2" t="s">
        <v>84578</v>
      </c>
      <c r="B84494" s="3" t="s">
        <v>1484</v>
      </c>
    </row>
    <row r="84495" spans="1:2" x14ac:dyDescent="0.25">
      <c r="A84495" s="2" t="s">
        <v>84579</v>
      </c>
      <c r="B84495" s="3" t="s">
        <v>1484</v>
      </c>
    </row>
    <row r="84496" spans="1:2" x14ac:dyDescent="0.25">
      <c r="A84496" s="2" t="s">
        <v>84580</v>
      </c>
      <c r="B84496" s="3" t="s">
        <v>1484</v>
      </c>
    </row>
    <row r="84497" spans="1:2" x14ac:dyDescent="0.25">
      <c r="A84497" s="2" t="s">
        <v>84581</v>
      </c>
      <c r="B84497" s="3" t="s">
        <v>1484</v>
      </c>
    </row>
    <row r="84498" spans="1:2" x14ac:dyDescent="0.25">
      <c r="A84498" s="2" t="s">
        <v>84582</v>
      </c>
      <c r="B84498" s="3" t="s">
        <v>1484</v>
      </c>
    </row>
    <row r="84499" spans="1:2" x14ac:dyDescent="0.25">
      <c r="A84499" s="2" t="s">
        <v>84583</v>
      </c>
      <c r="B84499" s="3" t="s">
        <v>1484</v>
      </c>
    </row>
    <row r="84500" spans="1:2" x14ac:dyDescent="0.25">
      <c r="A84500" s="2" t="s">
        <v>84584</v>
      </c>
      <c r="B84500" s="3" t="s">
        <v>1484</v>
      </c>
    </row>
    <row r="84501" spans="1:2" x14ac:dyDescent="0.25">
      <c r="A84501" s="2" t="s">
        <v>84585</v>
      </c>
      <c r="B84501" s="3" t="s">
        <v>1484</v>
      </c>
    </row>
    <row r="84502" spans="1:2" x14ac:dyDescent="0.25">
      <c r="A84502" s="2" t="s">
        <v>84586</v>
      </c>
      <c r="B84502" s="3" t="s">
        <v>1484</v>
      </c>
    </row>
    <row r="84503" spans="1:2" x14ac:dyDescent="0.25">
      <c r="A84503" s="2" t="s">
        <v>84587</v>
      </c>
      <c r="B84503" s="3" t="s">
        <v>1484</v>
      </c>
    </row>
    <row r="84504" spans="1:2" x14ac:dyDescent="0.25">
      <c r="A84504" s="2" t="s">
        <v>84588</v>
      </c>
      <c r="B84504" s="3" t="s">
        <v>1484</v>
      </c>
    </row>
    <row r="84505" spans="1:2" x14ac:dyDescent="0.25">
      <c r="A84505" s="2" t="s">
        <v>84589</v>
      </c>
      <c r="B84505" s="3" t="s">
        <v>1484</v>
      </c>
    </row>
    <row r="84506" spans="1:2" x14ac:dyDescent="0.25">
      <c r="A84506" s="2" t="s">
        <v>84590</v>
      </c>
      <c r="B84506" s="3" t="s">
        <v>1484</v>
      </c>
    </row>
    <row r="84507" spans="1:2" x14ac:dyDescent="0.25">
      <c r="A84507" s="2" t="s">
        <v>84591</v>
      </c>
      <c r="B84507" s="3" t="s">
        <v>1484</v>
      </c>
    </row>
    <row r="84508" spans="1:2" x14ac:dyDescent="0.25">
      <c r="A84508" s="2" t="s">
        <v>84592</v>
      </c>
      <c r="B84508" s="3" t="s">
        <v>1484</v>
      </c>
    </row>
    <row r="84509" spans="1:2" x14ac:dyDescent="0.25">
      <c r="A84509" s="2" t="s">
        <v>84593</v>
      </c>
      <c r="B84509" s="3" t="s">
        <v>2528</v>
      </c>
    </row>
    <row r="84510" spans="1:2" x14ac:dyDescent="0.25">
      <c r="A84510" s="2" t="s">
        <v>84594</v>
      </c>
      <c r="B84510" s="3" t="s">
        <v>2528</v>
      </c>
    </row>
    <row r="84511" spans="1:2" x14ac:dyDescent="0.25">
      <c r="A84511" s="2" t="s">
        <v>84595</v>
      </c>
      <c r="B84511" s="3" t="s">
        <v>2528</v>
      </c>
    </row>
    <row r="84512" spans="1:2" x14ac:dyDescent="0.25">
      <c r="A84512" s="2" t="s">
        <v>84596</v>
      </c>
      <c r="B84512" s="3" t="s">
        <v>2528</v>
      </c>
    </row>
    <row r="84513" spans="1:2" x14ac:dyDescent="0.25">
      <c r="A84513" s="2" t="s">
        <v>84597</v>
      </c>
      <c r="B84513" s="3" t="s">
        <v>2528</v>
      </c>
    </row>
    <row r="84514" spans="1:2" x14ac:dyDescent="0.25">
      <c r="A84514" s="2" t="s">
        <v>84598</v>
      </c>
      <c r="B84514" s="3" t="s">
        <v>2528</v>
      </c>
    </row>
    <row r="84515" spans="1:2" x14ac:dyDescent="0.25">
      <c r="A84515" s="2" t="s">
        <v>84599</v>
      </c>
      <c r="B84515" s="3" t="s">
        <v>2528</v>
      </c>
    </row>
    <row r="84516" spans="1:2" x14ac:dyDescent="0.25">
      <c r="A84516" s="2" t="s">
        <v>84600</v>
      </c>
      <c r="B84516" s="3" t="s">
        <v>2528</v>
      </c>
    </row>
    <row r="84517" spans="1:2" x14ac:dyDescent="0.25">
      <c r="A84517" s="2" t="s">
        <v>84601</v>
      </c>
      <c r="B84517" s="3" t="s">
        <v>2528</v>
      </c>
    </row>
    <row r="84518" spans="1:2" x14ac:dyDescent="0.25">
      <c r="A84518" s="2" t="s">
        <v>84602</v>
      </c>
      <c r="B84518" s="3" t="s">
        <v>2528</v>
      </c>
    </row>
    <row r="84519" spans="1:2" x14ac:dyDescent="0.25">
      <c r="A84519" s="2" t="s">
        <v>84603</v>
      </c>
      <c r="B84519" s="3" t="s">
        <v>2528</v>
      </c>
    </row>
    <row r="84520" spans="1:2" x14ac:dyDescent="0.25">
      <c r="A84520" s="2" t="s">
        <v>84604</v>
      </c>
      <c r="B84520" s="3" t="s">
        <v>2528</v>
      </c>
    </row>
    <row r="84521" spans="1:2" x14ac:dyDescent="0.25">
      <c r="A84521" s="2" t="s">
        <v>84605</v>
      </c>
      <c r="B84521" s="3" t="s">
        <v>2528</v>
      </c>
    </row>
    <row r="84522" spans="1:2" x14ac:dyDescent="0.25">
      <c r="A84522" s="2" t="s">
        <v>84606</v>
      </c>
      <c r="B84522" s="3" t="s">
        <v>2528</v>
      </c>
    </row>
    <row r="84523" spans="1:2" x14ac:dyDescent="0.25">
      <c r="A84523" s="2" t="s">
        <v>84607</v>
      </c>
      <c r="B84523" s="3" t="s">
        <v>2528</v>
      </c>
    </row>
    <row r="84524" spans="1:2" x14ac:dyDescent="0.25">
      <c r="A84524" s="2" t="s">
        <v>84608</v>
      </c>
      <c r="B84524" s="3" t="s">
        <v>2528</v>
      </c>
    </row>
    <row r="84525" spans="1:2" x14ac:dyDescent="0.25">
      <c r="A84525" s="2" t="s">
        <v>84609</v>
      </c>
      <c r="B84525" s="3" t="s">
        <v>2528</v>
      </c>
    </row>
    <row r="84526" spans="1:2" x14ac:dyDescent="0.25">
      <c r="A84526" s="2" t="s">
        <v>84610</v>
      </c>
      <c r="B84526" s="3" t="s">
        <v>2528</v>
      </c>
    </row>
    <row r="84527" spans="1:2" x14ac:dyDescent="0.25">
      <c r="A84527" s="2" t="s">
        <v>84611</v>
      </c>
      <c r="B84527" s="3" t="s">
        <v>2528</v>
      </c>
    </row>
    <row r="84528" spans="1:2" x14ac:dyDescent="0.25">
      <c r="A84528" s="2" t="s">
        <v>84612</v>
      </c>
      <c r="B84528" s="3" t="s">
        <v>2528</v>
      </c>
    </row>
    <row r="84529" spans="1:2" x14ac:dyDescent="0.25">
      <c r="A84529" s="2" t="s">
        <v>84613</v>
      </c>
      <c r="B84529" s="3" t="s">
        <v>2528</v>
      </c>
    </row>
    <row r="84530" spans="1:2" x14ac:dyDescent="0.25">
      <c r="A84530" s="2" t="s">
        <v>84614</v>
      </c>
      <c r="B84530" s="3" t="s">
        <v>2528</v>
      </c>
    </row>
    <row r="84531" spans="1:2" x14ac:dyDescent="0.25">
      <c r="A84531" s="2" t="s">
        <v>84615</v>
      </c>
      <c r="B84531" s="3" t="s">
        <v>2528</v>
      </c>
    </row>
    <row r="84532" spans="1:2" x14ac:dyDescent="0.25">
      <c r="A84532" s="2" t="s">
        <v>84616</v>
      </c>
      <c r="B84532" s="3" t="s">
        <v>2528</v>
      </c>
    </row>
    <row r="84533" spans="1:2" x14ac:dyDescent="0.25">
      <c r="A84533" s="2" t="s">
        <v>84617</v>
      </c>
      <c r="B84533" s="3" t="s">
        <v>2528</v>
      </c>
    </row>
    <row r="84534" spans="1:2" x14ac:dyDescent="0.25">
      <c r="A84534" s="2" t="s">
        <v>84618</v>
      </c>
      <c r="B84534" s="3" t="s">
        <v>2528</v>
      </c>
    </row>
    <row r="84535" spans="1:2" x14ac:dyDescent="0.25">
      <c r="A84535" s="2" t="s">
        <v>84619</v>
      </c>
      <c r="B84535" s="3" t="s">
        <v>2528</v>
      </c>
    </row>
    <row r="84536" spans="1:2" x14ac:dyDescent="0.25">
      <c r="A84536" s="2" t="s">
        <v>84620</v>
      </c>
      <c r="B84536" s="3" t="s">
        <v>2528</v>
      </c>
    </row>
    <row r="84537" spans="1:2" x14ac:dyDescent="0.25">
      <c r="A84537" s="2" t="s">
        <v>84621</v>
      </c>
      <c r="B84537" s="3" t="s">
        <v>2528</v>
      </c>
    </row>
    <row r="84538" spans="1:2" x14ac:dyDescent="0.25">
      <c r="A84538" s="2" t="s">
        <v>84622</v>
      </c>
      <c r="B84538" s="3" t="s">
        <v>2528</v>
      </c>
    </row>
    <row r="84539" spans="1:2" x14ac:dyDescent="0.25">
      <c r="A84539" s="2" t="s">
        <v>84623</v>
      </c>
      <c r="B84539" s="3" t="s">
        <v>2528</v>
      </c>
    </row>
    <row r="84540" spans="1:2" x14ac:dyDescent="0.25">
      <c r="A84540" s="2" t="s">
        <v>84624</v>
      </c>
      <c r="B84540" s="3" t="s">
        <v>2528</v>
      </c>
    </row>
    <row r="84541" spans="1:2" x14ac:dyDescent="0.25">
      <c r="A84541" s="2" t="s">
        <v>84625</v>
      </c>
      <c r="B84541" s="3" t="s">
        <v>2528</v>
      </c>
    </row>
    <row r="84542" spans="1:2" x14ac:dyDescent="0.25">
      <c r="A84542" s="2" t="s">
        <v>84626</v>
      </c>
      <c r="B84542" s="3" t="s">
        <v>2528</v>
      </c>
    </row>
    <row r="84543" spans="1:2" x14ac:dyDescent="0.25">
      <c r="A84543" s="2" t="s">
        <v>84627</v>
      </c>
      <c r="B84543" s="3" t="s">
        <v>2528</v>
      </c>
    </row>
    <row r="84544" spans="1:2" x14ac:dyDescent="0.25">
      <c r="A84544" s="2" t="s">
        <v>84628</v>
      </c>
      <c r="B84544" s="3" t="s">
        <v>2528</v>
      </c>
    </row>
    <row r="84545" spans="1:2" x14ac:dyDescent="0.25">
      <c r="A84545" s="2" t="s">
        <v>84629</v>
      </c>
      <c r="B84545" s="3" t="s">
        <v>2528</v>
      </c>
    </row>
    <row r="84546" spans="1:2" x14ac:dyDescent="0.25">
      <c r="A84546" s="2" t="s">
        <v>84630</v>
      </c>
      <c r="B84546" s="3" t="s">
        <v>2528</v>
      </c>
    </row>
    <row r="84547" spans="1:2" x14ac:dyDescent="0.25">
      <c r="A84547" s="2" t="s">
        <v>84631</v>
      </c>
      <c r="B84547" s="3" t="s">
        <v>2528</v>
      </c>
    </row>
    <row r="84548" spans="1:2" x14ac:dyDescent="0.25">
      <c r="A84548" s="2" t="s">
        <v>84632</v>
      </c>
      <c r="B84548" s="3" t="s">
        <v>2528</v>
      </c>
    </row>
    <row r="84549" spans="1:2" x14ac:dyDescent="0.25">
      <c r="A84549" s="2" t="s">
        <v>84633</v>
      </c>
      <c r="B84549" s="3" t="s">
        <v>2528</v>
      </c>
    </row>
    <row r="84550" spans="1:2" x14ac:dyDescent="0.25">
      <c r="A84550" s="2" t="s">
        <v>84634</v>
      </c>
      <c r="B84550" s="3" t="s">
        <v>2528</v>
      </c>
    </row>
    <row r="84551" spans="1:2" x14ac:dyDescent="0.25">
      <c r="A84551" s="2" t="s">
        <v>84635</v>
      </c>
      <c r="B84551" s="3" t="s">
        <v>2528</v>
      </c>
    </row>
    <row r="84552" spans="1:2" x14ac:dyDescent="0.25">
      <c r="A84552" s="2" t="s">
        <v>84636</v>
      </c>
      <c r="B84552" s="3" t="s">
        <v>2528</v>
      </c>
    </row>
    <row r="84553" spans="1:2" x14ac:dyDescent="0.25">
      <c r="A84553" s="2" t="s">
        <v>84637</v>
      </c>
      <c r="B84553" s="3" t="s">
        <v>2528</v>
      </c>
    </row>
    <row r="84554" spans="1:2" x14ac:dyDescent="0.25">
      <c r="A84554" s="2" t="s">
        <v>84638</v>
      </c>
      <c r="B84554" s="3" t="s">
        <v>2528</v>
      </c>
    </row>
    <row r="84555" spans="1:2" x14ac:dyDescent="0.25">
      <c r="A84555" s="2" t="s">
        <v>84639</v>
      </c>
      <c r="B84555" s="3" t="s">
        <v>2528</v>
      </c>
    </row>
    <row r="84556" spans="1:2" x14ac:dyDescent="0.25">
      <c r="A84556" s="2" t="s">
        <v>84640</v>
      </c>
      <c r="B84556" s="3" t="s">
        <v>2528</v>
      </c>
    </row>
    <row r="84557" spans="1:2" x14ac:dyDescent="0.25">
      <c r="A84557" s="2" t="s">
        <v>84641</v>
      </c>
      <c r="B84557" s="3" t="s">
        <v>2528</v>
      </c>
    </row>
    <row r="84558" spans="1:2" x14ac:dyDescent="0.25">
      <c r="A84558" s="2" t="s">
        <v>84642</v>
      </c>
      <c r="B84558" s="3" t="s">
        <v>2528</v>
      </c>
    </row>
    <row r="84559" spans="1:2" x14ac:dyDescent="0.25">
      <c r="A84559" s="2" t="s">
        <v>84643</v>
      </c>
      <c r="B84559" s="3" t="s">
        <v>2528</v>
      </c>
    </row>
    <row r="84560" spans="1:2" x14ac:dyDescent="0.25">
      <c r="A84560" s="2" t="s">
        <v>84644</v>
      </c>
      <c r="B84560" s="3" t="s">
        <v>2528</v>
      </c>
    </row>
    <row r="84561" spans="1:2" x14ac:dyDescent="0.25">
      <c r="A84561" s="2" t="s">
        <v>84645</v>
      </c>
      <c r="B84561" s="3" t="s">
        <v>2528</v>
      </c>
    </row>
    <row r="84562" spans="1:2" x14ac:dyDescent="0.25">
      <c r="A84562" s="2" t="s">
        <v>84646</v>
      </c>
      <c r="B84562" s="3" t="s">
        <v>2528</v>
      </c>
    </row>
    <row r="84563" spans="1:2" x14ac:dyDescent="0.25">
      <c r="A84563" s="2" t="s">
        <v>84647</v>
      </c>
      <c r="B84563" s="3" t="s">
        <v>2528</v>
      </c>
    </row>
    <row r="84564" spans="1:2" x14ac:dyDescent="0.25">
      <c r="A84564" s="2" t="s">
        <v>84648</v>
      </c>
      <c r="B84564" s="3" t="s">
        <v>2528</v>
      </c>
    </row>
    <row r="84565" spans="1:2" x14ac:dyDescent="0.25">
      <c r="A84565" s="2" t="s">
        <v>84649</v>
      </c>
      <c r="B84565" s="3" t="s">
        <v>2528</v>
      </c>
    </row>
    <row r="84566" spans="1:2" x14ac:dyDescent="0.25">
      <c r="A84566" s="2" t="s">
        <v>84650</v>
      </c>
      <c r="B84566" s="3" t="s">
        <v>2528</v>
      </c>
    </row>
    <row r="84567" spans="1:2" x14ac:dyDescent="0.25">
      <c r="A84567" s="2" t="s">
        <v>84651</v>
      </c>
      <c r="B84567" s="3" t="s">
        <v>2528</v>
      </c>
    </row>
    <row r="84568" spans="1:2" x14ac:dyDescent="0.25">
      <c r="A84568" s="2" t="s">
        <v>84652</v>
      </c>
      <c r="B84568" s="3" t="s">
        <v>2528</v>
      </c>
    </row>
    <row r="84569" spans="1:2" x14ac:dyDescent="0.25">
      <c r="A84569" s="2" t="s">
        <v>84653</v>
      </c>
      <c r="B84569" s="3" t="s">
        <v>2528</v>
      </c>
    </row>
    <row r="84570" spans="1:2" x14ac:dyDescent="0.25">
      <c r="A84570" s="2" t="s">
        <v>84654</v>
      </c>
      <c r="B84570" s="3" t="s">
        <v>2528</v>
      </c>
    </row>
    <row r="84571" spans="1:2" x14ac:dyDescent="0.25">
      <c r="A84571" s="2" t="s">
        <v>84655</v>
      </c>
      <c r="B84571" s="3" t="s">
        <v>2528</v>
      </c>
    </row>
    <row r="84572" spans="1:2" x14ac:dyDescent="0.25">
      <c r="A84572" s="2" t="s">
        <v>84656</v>
      </c>
      <c r="B84572" s="3" t="s">
        <v>2528</v>
      </c>
    </row>
    <row r="84573" spans="1:2" x14ac:dyDescent="0.25">
      <c r="A84573" s="2" t="s">
        <v>84657</v>
      </c>
      <c r="B84573" s="3" t="s">
        <v>2528</v>
      </c>
    </row>
    <row r="84574" spans="1:2" x14ac:dyDescent="0.25">
      <c r="A84574" s="2" t="s">
        <v>84658</v>
      </c>
      <c r="B84574" s="3" t="s">
        <v>2528</v>
      </c>
    </row>
    <row r="84575" spans="1:2" x14ac:dyDescent="0.25">
      <c r="A84575" s="2" t="s">
        <v>84659</v>
      </c>
      <c r="B84575" s="3" t="s">
        <v>2528</v>
      </c>
    </row>
    <row r="84576" spans="1:2" x14ac:dyDescent="0.25">
      <c r="A84576" s="2" t="s">
        <v>84660</v>
      </c>
      <c r="B84576" s="3" t="s">
        <v>2528</v>
      </c>
    </row>
    <row r="84577" spans="1:2" x14ac:dyDescent="0.25">
      <c r="A84577" s="2" t="s">
        <v>84661</v>
      </c>
      <c r="B84577" s="3" t="s">
        <v>2528</v>
      </c>
    </row>
    <row r="84578" spans="1:2" x14ac:dyDescent="0.25">
      <c r="A84578" s="2" t="s">
        <v>84662</v>
      </c>
      <c r="B84578" s="3" t="s">
        <v>2528</v>
      </c>
    </row>
    <row r="84579" spans="1:2" x14ac:dyDescent="0.25">
      <c r="A84579" s="2" t="s">
        <v>84663</v>
      </c>
      <c r="B84579" s="3" t="s">
        <v>2528</v>
      </c>
    </row>
    <row r="84580" spans="1:2" x14ac:dyDescent="0.25">
      <c r="A84580" s="2" t="s">
        <v>84664</v>
      </c>
      <c r="B84580" s="3" t="s">
        <v>2528</v>
      </c>
    </row>
    <row r="84581" spans="1:2" x14ac:dyDescent="0.25">
      <c r="A84581" s="2" t="s">
        <v>84665</v>
      </c>
      <c r="B84581" s="3" t="s">
        <v>2528</v>
      </c>
    </row>
    <row r="84582" spans="1:2" x14ac:dyDescent="0.25">
      <c r="A84582" s="2" t="s">
        <v>84666</v>
      </c>
      <c r="B84582" s="3" t="s">
        <v>2528</v>
      </c>
    </row>
    <row r="84583" spans="1:2" x14ac:dyDescent="0.25">
      <c r="A84583" s="2" t="s">
        <v>84667</v>
      </c>
      <c r="B84583" s="3" t="s">
        <v>2528</v>
      </c>
    </row>
    <row r="84584" spans="1:2" x14ac:dyDescent="0.25">
      <c r="A84584" s="2" t="s">
        <v>84668</v>
      </c>
      <c r="B84584" s="3" t="s">
        <v>2528</v>
      </c>
    </row>
    <row r="84585" spans="1:2" x14ac:dyDescent="0.25">
      <c r="A84585" s="2" t="s">
        <v>84669</v>
      </c>
      <c r="B84585" s="3" t="s">
        <v>2528</v>
      </c>
    </row>
    <row r="84586" spans="1:2" x14ac:dyDescent="0.25">
      <c r="A84586" s="2" t="s">
        <v>84670</v>
      </c>
      <c r="B84586" s="3" t="s">
        <v>2528</v>
      </c>
    </row>
    <row r="84587" spans="1:2" x14ac:dyDescent="0.25">
      <c r="A84587" s="2" t="s">
        <v>84671</v>
      </c>
      <c r="B84587" s="3" t="s">
        <v>2528</v>
      </c>
    </row>
    <row r="84588" spans="1:2" x14ac:dyDescent="0.25">
      <c r="A84588" s="2" t="s">
        <v>84672</v>
      </c>
      <c r="B84588" s="3" t="s">
        <v>2528</v>
      </c>
    </row>
    <row r="84589" spans="1:2" x14ac:dyDescent="0.25">
      <c r="A84589" s="2" t="s">
        <v>84673</v>
      </c>
      <c r="B84589" s="3" t="s">
        <v>2528</v>
      </c>
    </row>
    <row r="84590" spans="1:2" x14ac:dyDescent="0.25">
      <c r="A84590" s="2" t="s">
        <v>84674</v>
      </c>
      <c r="B84590" s="3" t="s">
        <v>2528</v>
      </c>
    </row>
    <row r="84591" spans="1:2" x14ac:dyDescent="0.25">
      <c r="A84591" s="2" t="s">
        <v>84675</v>
      </c>
      <c r="B84591" s="3" t="s">
        <v>2528</v>
      </c>
    </row>
    <row r="84592" spans="1:2" x14ac:dyDescent="0.25">
      <c r="A84592" s="2" t="s">
        <v>84676</v>
      </c>
      <c r="B84592" s="3" t="s">
        <v>2528</v>
      </c>
    </row>
    <row r="84593" spans="1:2" x14ac:dyDescent="0.25">
      <c r="A84593" s="2" t="s">
        <v>84677</v>
      </c>
      <c r="B84593" s="3" t="s">
        <v>2528</v>
      </c>
    </row>
    <row r="84594" spans="1:2" x14ac:dyDescent="0.25">
      <c r="A84594" s="2" t="s">
        <v>84678</v>
      </c>
      <c r="B84594" s="3" t="s">
        <v>2528</v>
      </c>
    </row>
    <row r="84595" spans="1:2" x14ac:dyDescent="0.25">
      <c r="A84595" s="2" t="s">
        <v>84679</v>
      </c>
      <c r="B84595" s="3" t="s">
        <v>7719</v>
      </c>
    </row>
    <row r="84596" spans="1:2" x14ac:dyDescent="0.25">
      <c r="A84596" s="2" t="s">
        <v>84680</v>
      </c>
      <c r="B84596" s="3" t="s">
        <v>7719</v>
      </c>
    </row>
    <row r="84597" spans="1:2" x14ac:dyDescent="0.25">
      <c r="A84597" s="2" t="s">
        <v>84681</v>
      </c>
      <c r="B84597" s="3" t="s">
        <v>7719</v>
      </c>
    </row>
    <row r="84598" spans="1:2" x14ac:dyDescent="0.25">
      <c r="A84598" s="2" t="s">
        <v>84682</v>
      </c>
      <c r="B84598" s="3" t="s">
        <v>7719</v>
      </c>
    </row>
    <row r="84599" spans="1:2" x14ac:dyDescent="0.25">
      <c r="A84599" s="2" t="s">
        <v>84683</v>
      </c>
      <c r="B84599" s="3" t="s">
        <v>7719</v>
      </c>
    </row>
    <row r="84600" spans="1:2" x14ac:dyDescent="0.25">
      <c r="A84600" s="2" t="s">
        <v>84684</v>
      </c>
      <c r="B84600" s="3" t="s">
        <v>7719</v>
      </c>
    </row>
    <row r="84601" spans="1:2" x14ac:dyDescent="0.25">
      <c r="A84601" s="2" t="s">
        <v>84685</v>
      </c>
      <c r="B84601" s="3" t="s">
        <v>7719</v>
      </c>
    </row>
    <row r="84602" spans="1:2" x14ac:dyDescent="0.25">
      <c r="A84602" s="2" t="s">
        <v>84686</v>
      </c>
      <c r="B84602" s="3" t="s">
        <v>7719</v>
      </c>
    </row>
    <row r="84603" spans="1:2" x14ac:dyDescent="0.25">
      <c r="A84603" s="2" t="s">
        <v>84687</v>
      </c>
      <c r="B84603" s="3" t="s">
        <v>7719</v>
      </c>
    </row>
    <row r="84604" spans="1:2" x14ac:dyDescent="0.25">
      <c r="A84604" s="2" t="s">
        <v>84688</v>
      </c>
      <c r="B84604" s="3" t="s">
        <v>7719</v>
      </c>
    </row>
    <row r="84605" spans="1:2" x14ac:dyDescent="0.25">
      <c r="A84605" s="2" t="s">
        <v>84689</v>
      </c>
      <c r="B84605" s="3" t="s">
        <v>7719</v>
      </c>
    </row>
    <row r="84606" spans="1:2" x14ac:dyDescent="0.25">
      <c r="A84606" s="2" t="s">
        <v>84690</v>
      </c>
      <c r="B84606" s="3" t="s">
        <v>7719</v>
      </c>
    </row>
    <row r="84607" spans="1:2" x14ac:dyDescent="0.25">
      <c r="A84607" s="2" t="s">
        <v>84691</v>
      </c>
      <c r="B84607" s="3" t="s">
        <v>7719</v>
      </c>
    </row>
    <row r="84608" spans="1:2" x14ac:dyDescent="0.25">
      <c r="A84608" s="2" t="s">
        <v>84692</v>
      </c>
      <c r="B84608" s="3" t="s">
        <v>7719</v>
      </c>
    </row>
    <row r="84609" spans="1:2" x14ac:dyDescent="0.25">
      <c r="A84609" s="2" t="s">
        <v>84693</v>
      </c>
      <c r="B84609" s="3" t="s">
        <v>7719</v>
      </c>
    </row>
    <row r="84610" spans="1:2" x14ac:dyDescent="0.25">
      <c r="A84610" s="2" t="s">
        <v>84694</v>
      </c>
      <c r="B84610" s="3" t="s">
        <v>7719</v>
      </c>
    </row>
    <row r="84611" spans="1:2" x14ac:dyDescent="0.25">
      <c r="A84611" s="2" t="s">
        <v>84695</v>
      </c>
      <c r="B84611" s="3" t="s">
        <v>7719</v>
      </c>
    </row>
    <row r="84612" spans="1:2" x14ac:dyDescent="0.25">
      <c r="A84612" s="2" t="s">
        <v>84696</v>
      </c>
      <c r="B84612" s="3" t="s">
        <v>7719</v>
      </c>
    </row>
    <row r="84613" spans="1:2" x14ac:dyDescent="0.25">
      <c r="A84613" s="2" t="s">
        <v>84697</v>
      </c>
      <c r="B84613" s="3" t="s">
        <v>7719</v>
      </c>
    </row>
    <row r="84614" spans="1:2" x14ac:dyDescent="0.25">
      <c r="A84614" s="2" t="s">
        <v>84698</v>
      </c>
      <c r="B84614" s="3" t="s">
        <v>7719</v>
      </c>
    </row>
    <row r="84615" spans="1:2" x14ac:dyDescent="0.25">
      <c r="A84615" s="2" t="s">
        <v>84699</v>
      </c>
      <c r="B84615" s="3" t="s">
        <v>7719</v>
      </c>
    </row>
    <row r="84616" spans="1:2" x14ac:dyDescent="0.25">
      <c r="A84616" s="2" t="s">
        <v>84700</v>
      </c>
      <c r="B84616" s="3" t="s">
        <v>7719</v>
      </c>
    </row>
    <row r="84617" spans="1:2" x14ac:dyDescent="0.25">
      <c r="A84617" s="2" t="s">
        <v>84701</v>
      </c>
      <c r="B84617" s="3" t="s">
        <v>7719</v>
      </c>
    </row>
    <row r="84618" spans="1:2" x14ac:dyDescent="0.25">
      <c r="A84618" s="2" t="s">
        <v>84702</v>
      </c>
      <c r="B84618" s="3" t="s">
        <v>7719</v>
      </c>
    </row>
    <row r="84619" spans="1:2" x14ac:dyDescent="0.25">
      <c r="A84619" s="2" t="s">
        <v>84703</v>
      </c>
      <c r="B84619" s="3" t="s">
        <v>7719</v>
      </c>
    </row>
    <row r="84620" spans="1:2" x14ac:dyDescent="0.25">
      <c r="A84620" s="2" t="s">
        <v>84704</v>
      </c>
      <c r="B84620" s="3" t="s">
        <v>7719</v>
      </c>
    </row>
    <row r="84621" spans="1:2" x14ac:dyDescent="0.25">
      <c r="A84621" s="2" t="s">
        <v>84705</v>
      </c>
      <c r="B84621" s="3" t="s">
        <v>7719</v>
      </c>
    </row>
    <row r="84622" spans="1:2" x14ac:dyDescent="0.25">
      <c r="A84622" s="2" t="s">
        <v>84706</v>
      </c>
      <c r="B84622" s="3" t="s">
        <v>7719</v>
      </c>
    </row>
    <row r="84623" spans="1:2" x14ac:dyDescent="0.25">
      <c r="A84623" s="2" t="s">
        <v>84707</v>
      </c>
      <c r="B84623" s="3" t="s">
        <v>7719</v>
      </c>
    </row>
    <row r="84624" spans="1:2" x14ac:dyDescent="0.25">
      <c r="A84624" s="2" t="s">
        <v>84708</v>
      </c>
      <c r="B84624" s="3" t="s">
        <v>7719</v>
      </c>
    </row>
    <row r="84625" spans="1:2" x14ac:dyDescent="0.25">
      <c r="A84625" s="2" t="s">
        <v>84709</v>
      </c>
      <c r="B84625" s="3" t="s">
        <v>7719</v>
      </c>
    </row>
    <row r="84626" spans="1:2" x14ac:dyDescent="0.25">
      <c r="A84626" s="2" t="s">
        <v>84710</v>
      </c>
      <c r="B84626" s="3" t="s">
        <v>7719</v>
      </c>
    </row>
    <row r="84627" spans="1:2" x14ac:dyDescent="0.25">
      <c r="A84627" s="2" t="s">
        <v>84711</v>
      </c>
      <c r="B84627" s="3" t="s">
        <v>7719</v>
      </c>
    </row>
    <row r="84628" spans="1:2" x14ac:dyDescent="0.25">
      <c r="A84628" s="2" t="s">
        <v>84712</v>
      </c>
      <c r="B84628" s="3" t="s">
        <v>7719</v>
      </c>
    </row>
    <row r="84629" spans="1:2" x14ac:dyDescent="0.25">
      <c r="A84629" s="2" t="s">
        <v>84713</v>
      </c>
      <c r="B84629" s="3" t="s">
        <v>7719</v>
      </c>
    </row>
    <row r="84630" spans="1:2" x14ac:dyDescent="0.25">
      <c r="A84630" s="2" t="s">
        <v>84714</v>
      </c>
      <c r="B84630" s="3" t="s">
        <v>7719</v>
      </c>
    </row>
    <row r="84631" spans="1:2" x14ac:dyDescent="0.25">
      <c r="A84631" s="2" t="s">
        <v>84715</v>
      </c>
      <c r="B84631" s="3" t="s">
        <v>7719</v>
      </c>
    </row>
    <row r="84632" spans="1:2" x14ac:dyDescent="0.25">
      <c r="A84632" s="2" t="s">
        <v>84716</v>
      </c>
      <c r="B84632" s="3" t="s">
        <v>7719</v>
      </c>
    </row>
    <row r="84633" spans="1:2" x14ac:dyDescent="0.25">
      <c r="A84633" s="2" t="s">
        <v>84717</v>
      </c>
      <c r="B84633" s="3" t="s">
        <v>7719</v>
      </c>
    </row>
    <row r="84634" spans="1:2" x14ac:dyDescent="0.25">
      <c r="A84634" s="2" t="s">
        <v>84718</v>
      </c>
      <c r="B84634" s="3" t="s">
        <v>7719</v>
      </c>
    </row>
    <row r="84635" spans="1:2" x14ac:dyDescent="0.25">
      <c r="A84635" s="2" t="s">
        <v>84719</v>
      </c>
      <c r="B84635" s="3" t="s">
        <v>7719</v>
      </c>
    </row>
    <row r="84636" spans="1:2" x14ac:dyDescent="0.25">
      <c r="A84636" s="2" t="s">
        <v>84720</v>
      </c>
      <c r="B84636" s="3" t="s">
        <v>7719</v>
      </c>
    </row>
    <row r="84637" spans="1:2" x14ac:dyDescent="0.25">
      <c r="A84637" s="2" t="s">
        <v>84721</v>
      </c>
      <c r="B84637" s="3" t="s">
        <v>7719</v>
      </c>
    </row>
    <row r="84638" spans="1:2" x14ac:dyDescent="0.25">
      <c r="A84638" s="2" t="s">
        <v>84722</v>
      </c>
      <c r="B84638" s="3" t="s">
        <v>7719</v>
      </c>
    </row>
    <row r="84639" spans="1:2" x14ac:dyDescent="0.25">
      <c r="A84639" s="2" t="s">
        <v>84723</v>
      </c>
      <c r="B84639" s="3" t="s">
        <v>7719</v>
      </c>
    </row>
    <row r="84640" spans="1:2" x14ac:dyDescent="0.25">
      <c r="A84640" s="2" t="s">
        <v>84724</v>
      </c>
      <c r="B84640" s="3" t="s">
        <v>7719</v>
      </c>
    </row>
    <row r="84641" spans="1:2" x14ac:dyDescent="0.25">
      <c r="A84641" s="2" t="s">
        <v>84725</v>
      </c>
      <c r="B84641" s="3" t="s">
        <v>7719</v>
      </c>
    </row>
    <row r="84642" spans="1:2" x14ac:dyDescent="0.25">
      <c r="A84642" s="2" t="s">
        <v>84726</v>
      </c>
      <c r="B84642" s="3" t="s">
        <v>7719</v>
      </c>
    </row>
    <row r="84643" spans="1:2" x14ac:dyDescent="0.25">
      <c r="A84643" s="2" t="s">
        <v>84727</v>
      </c>
      <c r="B84643" s="3" t="s">
        <v>7730</v>
      </c>
    </row>
    <row r="84644" spans="1:2" x14ac:dyDescent="0.25">
      <c r="A84644" s="2" t="s">
        <v>84728</v>
      </c>
      <c r="B84644" s="3" t="s">
        <v>7730</v>
      </c>
    </row>
    <row r="84645" spans="1:2" x14ac:dyDescent="0.25">
      <c r="A84645" s="2" t="s">
        <v>84729</v>
      </c>
      <c r="B84645" s="3" t="s">
        <v>7730</v>
      </c>
    </row>
    <row r="84646" spans="1:2" x14ac:dyDescent="0.25">
      <c r="A84646" s="2" t="s">
        <v>84730</v>
      </c>
      <c r="B84646" s="3" t="s">
        <v>7730</v>
      </c>
    </row>
    <row r="84647" spans="1:2" x14ac:dyDescent="0.25">
      <c r="A84647" s="2" t="s">
        <v>84731</v>
      </c>
      <c r="B84647" s="3" t="s">
        <v>7730</v>
      </c>
    </row>
    <row r="84648" spans="1:2" x14ac:dyDescent="0.25">
      <c r="A84648" s="2" t="s">
        <v>84732</v>
      </c>
      <c r="B84648" s="3" t="s">
        <v>7730</v>
      </c>
    </row>
    <row r="84649" spans="1:2" x14ac:dyDescent="0.25">
      <c r="A84649" s="2" t="s">
        <v>84733</v>
      </c>
      <c r="B84649" s="3" t="s">
        <v>7730</v>
      </c>
    </row>
    <row r="84650" spans="1:2" x14ac:dyDescent="0.25">
      <c r="A84650" s="2" t="s">
        <v>84734</v>
      </c>
      <c r="B84650" s="3" t="s">
        <v>7730</v>
      </c>
    </row>
    <row r="84651" spans="1:2" x14ac:dyDescent="0.25">
      <c r="A84651" s="2" t="s">
        <v>84735</v>
      </c>
      <c r="B84651" s="3" t="s">
        <v>7730</v>
      </c>
    </row>
    <row r="84652" spans="1:2" x14ac:dyDescent="0.25">
      <c r="A84652" s="2" t="s">
        <v>84736</v>
      </c>
      <c r="B84652" s="3" t="s">
        <v>7730</v>
      </c>
    </row>
    <row r="84653" spans="1:2" x14ac:dyDescent="0.25">
      <c r="A84653" s="2" t="s">
        <v>84737</v>
      </c>
      <c r="B84653" s="3" t="s">
        <v>7730</v>
      </c>
    </row>
    <row r="84654" spans="1:2" x14ac:dyDescent="0.25">
      <c r="A84654" s="2" t="s">
        <v>84738</v>
      </c>
      <c r="B84654" s="3" t="s">
        <v>7730</v>
      </c>
    </row>
    <row r="84655" spans="1:2" x14ac:dyDescent="0.25">
      <c r="A84655" s="2" t="s">
        <v>84739</v>
      </c>
      <c r="B84655" s="3" t="s">
        <v>7730</v>
      </c>
    </row>
    <row r="84656" spans="1:2" x14ac:dyDescent="0.25">
      <c r="A84656" s="2" t="s">
        <v>84740</v>
      </c>
      <c r="B84656" s="3" t="s">
        <v>7730</v>
      </c>
    </row>
    <row r="84657" spans="1:2" x14ac:dyDescent="0.25">
      <c r="A84657" s="2" t="s">
        <v>84741</v>
      </c>
      <c r="B84657" s="3" t="s">
        <v>7730</v>
      </c>
    </row>
    <row r="84658" spans="1:2" x14ac:dyDescent="0.25">
      <c r="A84658" s="2" t="s">
        <v>84742</v>
      </c>
      <c r="B84658" s="3" t="s">
        <v>7730</v>
      </c>
    </row>
    <row r="84659" spans="1:2" x14ac:dyDescent="0.25">
      <c r="A84659" s="2" t="s">
        <v>84743</v>
      </c>
      <c r="B84659" s="3" t="s">
        <v>7730</v>
      </c>
    </row>
    <row r="84660" spans="1:2" x14ac:dyDescent="0.25">
      <c r="A84660" s="2" t="s">
        <v>84744</v>
      </c>
      <c r="B84660" s="3" t="s">
        <v>7730</v>
      </c>
    </row>
    <row r="84661" spans="1:2" x14ac:dyDescent="0.25">
      <c r="A84661" s="2" t="s">
        <v>84745</v>
      </c>
      <c r="B84661" s="3" t="s">
        <v>7730</v>
      </c>
    </row>
    <row r="84662" spans="1:2" x14ac:dyDescent="0.25">
      <c r="A84662" s="2" t="s">
        <v>84746</v>
      </c>
      <c r="B84662" s="3" t="s">
        <v>7730</v>
      </c>
    </row>
    <row r="84663" spans="1:2" x14ac:dyDescent="0.25">
      <c r="A84663" s="2" t="s">
        <v>84747</v>
      </c>
      <c r="B84663" s="3" t="s">
        <v>7730</v>
      </c>
    </row>
    <row r="84664" spans="1:2" x14ac:dyDescent="0.25">
      <c r="A84664" s="2" t="s">
        <v>84748</v>
      </c>
      <c r="B84664" s="3" t="s">
        <v>7730</v>
      </c>
    </row>
    <row r="84665" spans="1:2" x14ac:dyDescent="0.25">
      <c r="A84665" s="2" t="s">
        <v>84749</v>
      </c>
      <c r="B84665" s="3" t="s">
        <v>7730</v>
      </c>
    </row>
    <row r="84666" spans="1:2" x14ac:dyDescent="0.25">
      <c r="A84666" s="2" t="s">
        <v>84750</v>
      </c>
      <c r="B84666" s="3" t="s">
        <v>7730</v>
      </c>
    </row>
    <row r="84667" spans="1:2" x14ac:dyDescent="0.25">
      <c r="A84667" s="2" t="s">
        <v>84751</v>
      </c>
      <c r="B84667" s="3" t="s">
        <v>7730</v>
      </c>
    </row>
    <row r="84668" spans="1:2" x14ac:dyDescent="0.25">
      <c r="A84668" s="2" t="s">
        <v>84752</v>
      </c>
      <c r="B84668" s="3" t="s">
        <v>7730</v>
      </c>
    </row>
    <row r="84669" spans="1:2" x14ac:dyDescent="0.25">
      <c r="A84669" s="2" t="s">
        <v>84753</v>
      </c>
      <c r="B84669" s="3" t="s">
        <v>7730</v>
      </c>
    </row>
    <row r="84670" spans="1:2" x14ac:dyDescent="0.25">
      <c r="A84670" s="2" t="s">
        <v>84754</v>
      </c>
      <c r="B84670" s="3" t="s">
        <v>7730</v>
      </c>
    </row>
    <row r="84671" spans="1:2" x14ac:dyDescent="0.25">
      <c r="A84671" s="2" t="s">
        <v>84755</v>
      </c>
      <c r="B84671" s="3" t="s">
        <v>7730</v>
      </c>
    </row>
    <row r="84672" spans="1:2" x14ac:dyDescent="0.25">
      <c r="A84672" s="2" t="s">
        <v>84756</v>
      </c>
      <c r="B84672" s="3" t="s">
        <v>7730</v>
      </c>
    </row>
    <row r="84673" spans="1:2" x14ac:dyDescent="0.25">
      <c r="A84673" s="2" t="s">
        <v>84757</v>
      </c>
      <c r="B84673" s="3" t="s">
        <v>7730</v>
      </c>
    </row>
    <row r="84674" spans="1:2" x14ac:dyDescent="0.25">
      <c r="A84674" s="2" t="s">
        <v>84758</v>
      </c>
      <c r="B84674" s="3" t="s">
        <v>7730</v>
      </c>
    </row>
    <row r="84675" spans="1:2" x14ac:dyDescent="0.25">
      <c r="A84675" s="2" t="s">
        <v>84759</v>
      </c>
      <c r="B84675" s="3" t="s">
        <v>7730</v>
      </c>
    </row>
    <row r="84676" spans="1:2" x14ac:dyDescent="0.25">
      <c r="A84676" s="2" t="s">
        <v>84760</v>
      </c>
      <c r="B84676" s="3" t="s">
        <v>7730</v>
      </c>
    </row>
    <row r="84677" spans="1:2" x14ac:dyDescent="0.25">
      <c r="A84677" s="2" t="s">
        <v>84761</v>
      </c>
      <c r="B84677" s="3" t="s">
        <v>7730</v>
      </c>
    </row>
    <row r="84678" spans="1:2" x14ac:dyDescent="0.25">
      <c r="A84678" s="2" t="s">
        <v>84762</v>
      </c>
      <c r="B84678" s="3" t="s">
        <v>7730</v>
      </c>
    </row>
    <row r="84679" spans="1:2" x14ac:dyDescent="0.25">
      <c r="A84679" s="2" t="s">
        <v>84763</v>
      </c>
      <c r="B84679" s="3" t="s">
        <v>7730</v>
      </c>
    </row>
    <row r="84680" spans="1:2" x14ac:dyDescent="0.25">
      <c r="A84680" s="2" t="s">
        <v>84764</v>
      </c>
      <c r="B84680" s="3" t="s">
        <v>7730</v>
      </c>
    </row>
    <row r="84681" spans="1:2" x14ac:dyDescent="0.25">
      <c r="A84681" s="2" t="s">
        <v>84765</v>
      </c>
      <c r="B84681" s="3" t="s">
        <v>222</v>
      </c>
    </row>
    <row r="84682" spans="1:2" x14ac:dyDescent="0.25">
      <c r="A84682" s="2" t="s">
        <v>84766</v>
      </c>
      <c r="B84682" s="3" t="s">
        <v>222</v>
      </c>
    </row>
    <row r="84683" spans="1:2" x14ac:dyDescent="0.25">
      <c r="A84683" s="2" t="s">
        <v>84767</v>
      </c>
      <c r="B84683" s="3" t="s">
        <v>222</v>
      </c>
    </row>
    <row r="84684" spans="1:2" x14ac:dyDescent="0.25">
      <c r="A84684" s="2" t="s">
        <v>84768</v>
      </c>
      <c r="B84684" s="3" t="s">
        <v>222</v>
      </c>
    </row>
    <row r="84685" spans="1:2" x14ac:dyDescent="0.25">
      <c r="A84685" s="2" t="s">
        <v>84769</v>
      </c>
      <c r="B84685" s="3" t="s">
        <v>222</v>
      </c>
    </row>
    <row r="84686" spans="1:2" x14ac:dyDescent="0.25">
      <c r="A84686" s="2" t="s">
        <v>84770</v>
      </c>
      <c r="B84686" s="3" t="s">
        <v>222</v>
      </c>
    </row>
    <row r="84687" spans="1:2" x14ac:dyDescent="0.25">
      <c r="A84687" s="2" t="s">
        <v>84771</v>
      </c>
      <c r="B84687" s="3" t="s">
        <v>222</v>
      </c>
    </row>
    <row r="84688" spans="1:2" x14ac:dyDescent="0.25">
      <c r="A84688" s="2" t="s">
        <v>84772</v>
      </c>
      <c r="B84688" s="3" t="s">
        <v>222</v>
      </c>
    </row>
    <row r="84689" spans="1:2" x14ac:dyDescent="0.25">
      <c r="A84689" s="2" t="s">
        <v>84773</v>
      </c>
      <c r="B84689" s="3" t="s">
        <v>222</v>
      </c>
    </row>
    <row r="84690" spans="1:2" x14ac:dyDescent="0.25">
      <c r="A84690" s="2" t="s">
        <v>84774</v>
      </c>
      <c r="B84690" s="3" t="s">
        <v>222</v>
      </c>
    </row>
    <row r="84691" spans="1:2" x14ac:dyDescent="0.25">
      <c r="A84691" s="2" t="s">
        <v>84775</v>
      </c>
      <c r="B84691" s="3" t="s">
        <v>222</v>
      </c>
    </row>
    <row r="84692" spans="1:2" x14ac:dyDescent="0.25">
      <c r="A84692" s="2" t="s">
        <v>84776</v>
      </c>
      <c r="B84692" s="3" t="s">
        <v>222</v>
      </c>
    </row>
    <row r="84693" spans="1:2" x14ac:dyDescent="0.25">
      <c r="A84693" s="2" t="s">
        <v>84777</v>
      </c>
      <c r="B84693" s="3" t="s">
        <v>222</v>
      </c>
    </row>
    <row r="84694" spans="1:2" x14ac:dyDescent="0.25">
      <c r="A84694" s="2" t="s">
        <v>84778</v>
      </c>
      <c r="B84694" s="3" t="s">
        <v>222</v>
      </c>
    </row>
    <row r="84695" spans="1:2" x14ac:dyDescent="0.25">
      <c r="A84695" s="2" t="s">
        <v>84779</v>
      </c>
      <c r="B84695" s="3" t="s">
        <v>222</v>
      </c>
    </row>
    <row r="84696" spans="1:2" x14ac:dyDescent="0.25">
      <c r="A84696" s="2" t="s">
        <v>84780</v>
      </c>
      <c r="B84696" s="3" t="s">
        <v>222</v>
      </c>
    </row>
    <row r="84697" spans="1:2" x14ac:dyDescent="0.25">
      <c r="A84697" s="2" t="s">
        <v>84781</v>
      </c>
      <c r="B84697" s="3" t="s">
        <v>222</v>
      </c>
    </row>
    <row r="84698" spans="1:2" x14ac:dyDescent="0.25">
      <c r="A84698" s="2" t="s">
        <v>84782</v>
      </c>
      <c r="B84698" s="3" t="s">
        <v>222</v>
      </c>
    </row>
    <row r="84699" spans="1:2" x14ac:dyDescent="0.25">
      <c r="A84699" s="2" t="s">
        <v>84783</v>
      </c>
      <c r="B84699" s="3" t="s">
        <v>222</v>
      </c>
    </row>
    <row r="84700" spans="1:2" x14ac:dyDescent="0.25">
      <c r="A84700" s="2" t="s">
        <v>84784</v>
      </c>
      <c r="B84700" s="3" t="s">
        <v>222</v>
      </c>
    </row>
    <row r="84701" spans="1:2" x14ac:dyDescent="0.25">
      <c r="A84701" s="2" t="s">
        <v>84785</v>
      </c>
      <c r="B84701" s="3" t="s">
        <v>222</v>
      </c>
    </row>
    <row r="84702" spans="1:2" x14ac:dyDescent="0.25">
      <c r="A84702" s="2" t="s">
        <v>84786</v>
      </c>
      <c r="B84702" s="3" t="s">
        <v>222</v>
      </c>
    </row>
    <row r="84703" spans="1:2" x14ac:dyDescent="0.25">
      <c r="A84703" s="2" t="s">
        <v>84787</v>
      </c>
      <c r="B84703" s="3" t="s">
        <v>222</v>
      </c>
    </row>
    <row r="84704" spans="1:2" x14ac:dyDescent="0.25">
      <c r="A84704" s="2" t="s">
        <v>84788</v>
      </c>
      <c r="B84704" s="3" t="s">
        <v>222</v>
      </c>
    </row>
    <row r="84705" spans="1:2" x14ac:dyDescent="0.25">
      <c r="A84705" s="2" t="s">
        <v>84789</v>
      </c>
      <c r="B84705" s="3" t="s">
        <v>222</v>
      </c>
    </row>
    <row r="84706" spans="1:2" x14ac:dyDescent="0.25">
      <c r="A84706" s="2" t="s">
        <v>84790</v>
      </c>
      <c r="B84706" s="3" t="s">
        <v>222</v>
      </c>
    </row>
    <row r="84707" spans="1:2" x14ac:dyDescent="0.25">
      <c r="A84707" s="2" t="s">
        <v>84791</v>
      </c>
      <c r="B84707" s="3" t="s">
        <v>222</v>
      </c>
    </row>
    <row r="84708" spans="1:2" x14ac:dyDescent="0.25">
      <c r="A84708" s="2" t="s">
        <v>84792</v>
      </c>
      <c r="B84708" s="3" t="s">
        <v>222</v>
      </c>
    </row>
    <row r="84709" spans="1:2" x14ac:dyDescent="0.25">
      <c r="A84709" s="2" t="s">
        <v>84793</v>
      </c>
      <c r="B84709" s="3" t="s">
        <v>222</v>
      </c>
    </row>
    <row r="84710" spans="1:2" x14ac:dyDescent="0.25">
      <c r="A84710" s="2" t="s">
        <v>84794</v>
      </c>
      <c r="B84710" s="3" t="s">
        <v>222</v>
      </c>
    </row>
    <row r="84711" spans="1:2" x14ac:dyDescent="0.25">
      <c r="A84711" s="2" t="s">
        <v>84795</v>
      </c>
      <c r="B84711" s="3" t="s">
        <v>222</v>
      </c>
    </row>
    <row r="84712" spans="1:2" x14ac:dyDescent="0.25">
      <c r="A84712" s="2" t="s">
        <v>84796</v>
      </c>
      <c r="B84712" s="3" t="s">
        <v>222</v>
      </c>
    </row>
    <row r="84713" spans="1:2" x14ac:dyDescent="0.25">
      <c r="A84713" s="2" t="s">
        <v>84797</v>
      </c>
      <c r="B84713" s="3" t="s">
        <v>222</v>
      </c>
    </row>
    <row r="84714" spans="1:2" x14ac:dyDescent="0.25">
      <c r="A84714" s="2" t="s">
        <v>84798</v>
      </c>
      <c r="B84714" s="3" t="s">
        <v>222</v>
      </c>
    </row>
    <row r="84715" spans="1:2" x14ac:dyDescent="0.25">
      <c r="A84715" s="2" t="s">
        <v>84799</v>
      </c>
      <c r="B84715" s="3" t="s">
        <v>222</v>
      </c>
    </row>
    <row r="84716" spans="1:2" x14ac:dyDescent="0.25">
      <c r="A84716" s="2" t="s">
        <v>84800</v>
      </c>
      <c r="B84716" s="3" t="s">
        <v>222</v>
      </c>
    </row>
    <row r="84717" spans="1:2" x14ac:dyDescent="0.25">
      <c r="A84717" s="2" t="s">
        <v>84801</v>
      </c>
      <c r="B84717" s="3" t="s">
        <v>222</v>
      </c>
    </row>
    <row r="84718" spans="1:2" x14ac:dyDescent="0.25">
      <c r="A84718" s="2" t="s">
        <v>84802</v>
      </c>
      <c r="B84718" s="3" t="s">
        <v>222</v>
      </c>
    </row>
    <row r="84719" spans="1:2" x14ac:dyDescent="0.25">
      <c r="A84719" s="2" t="s">
        <v>84803</v>
      </c>
      <c r="B84719" s="3" t="s">
        <v>222</v>
      </c>
    </row>
    <row r="84720" spans="1:2" x14ac:dyDescent="0.25">
      <c r="A84720" s="2" t="s">
        <v>84804</v>
      </c>
      <c r="B84720" s="3" t="s">
        <v>222</v>
      </c>
    </row>
    <row r="84721" spans="1:2" x14ac:dyDescent="0.25">
      <c r="A84721" s="2" t="s">
        <v>84805</v>
      </c>
      <c r="B84721" s="3" t="s">
        <v>222</v>
      </c>
    </row>
    <row r="84722" spans="1:2" x14ac:dyDescent="0.25">
      <c r="A84722" s="2" t="s">
        <v>84806</v>
      </c>
      <c r="B84722" s="3" t="s">
        <v>222</v>
      </c>
    </row>
    <row r="84723" spans="1:2" x14ac:dyDescent="0.25">
      <c r="A84723" s="2" t="s">
        <v>84807</v>
      </c>
      <c r="B84723" s="3" t="s">
        <v>222</v>
      </c>
    </row>
    <row r="84724" spans="1:2" x14ac:dyDescent="0.25">
      <c r="A84724" s="2" t="s">
        <v>84808</v>
      </c>
      <c r="B84724" s="3" t="s">
        <v>222</v>
      </c>
    </row>
    <row r="84725" spans="1:2" x14ac:dyDescent="0.25">
      <c r="A84725" s="2" t="s">
        <v>84809</v>
      </c>
      <c r="B84725" s="3" t="s">
        <v>222</v>
      </c>
    </row>
    <row r="84726" spans="1:2" x14ac:dyDescent="0.25">
      <c r="A84726" s="2" t="s">
        <v>84810</v>
      </c>
      <c r="B84726" s="3" t="s">
        <v>222</v>
      </c>
    </row>
    <row r="84727" spans="1:2" x14ac:dyDescent="0.25">
      <c r="A84727" s="2" t="s">
        <v>84811</v>
      </c>
      <c r="B84727" s="3" t="s">
        <v>222</v>
      </c>
    </row>
    <row r="84728" spans="1:2" x14ac:dyDescent="0.25">
      <c r="A84728" s="2" t="s">
        <v>84812</v>
      </c>
      <c r="B84728" s="3" t="s">
        <v>222</v>
      </c>
    </row>
    <row r="84729" spans="1:2" x14ac:dyDescent="0.25">
      <c r="A84729" s="2" t="s">
        <v>84813</v>
      </c>
      <c r="B84729" s="3" t="s">
        <v>222</v>
      </c>
    </row>
    <row r="84730" spans="1:2" x14ac:dyDescent="0.25">
      <c r="A84730" s="2" t="s">
        <v>84814</v>
      </c>
      <c r="B84730" s="3" t="s">
        <v>222</v>
      </c>
    </row>
    <row r="84731" spans="1:2" x14ac:dyDescent="0.25">
      <c r="A84731" s="2" t="s">
        <v>84815</v>
      </c>
      <c r="B84731" s="3" t="s">
        <v>222</v>
      </c>
    </row>
    <row r="84732" spans="1:2" x14ac:dyDescent="0.25">
      <c r="A84732" s="2" t="s">
        <v>84816</v>
      </c>
      <c r="B84732" s="3" t="s">
        <v>222</v>
      </c>
    </row>
    <row r="84733" spans="1:2" x14ac:dyDescent="0.25">
      <c r="A84733" s="2" t="s">
        <v>84817</v>
      </c>
      <c r="B84733" s="3" t="s">
        <v>222</v>
      </c>
    </row>
    <row r="84734" spans="1:2" x14ac:dyDescent="0.25">
      <c r="A84734" s="2" t="s">
        <v>84818</v>
      </c>
      <c r="B84734" s="3" t="s">
        <v>222</v>
      </c>
    </row>
    <row r="84735" spans="1:2" x14ac:dyDescent="0.25">
      <c r="A84735" s="2" t="s">
        <v>84819</v>
      </c>
      <c r="B84735" s="3" t="s">
        <v>222</v>
      </c>
    </row>
    <row r="84736" spans="1:2" x14ac:dyDescent="0.25">
      <c r="A84736" s="2" t="s">
        <v>84820</v>
      </c>
      <c r="B84736" s="3" t="s">
        <v>222</v>
      </c>
    </row>
    <row r="84737" spans="1:2" x14ac:dyDescent="0.25">
      <c r="A84737" s="2" t="s">
        <v>84821</v>
      </c>
      <c r="B84737" s="3" t="s">
        <v>222</v>
      </c>
    </row>
    <row r="84738" spans="1:2" x14ac:dyDescent="0.25">
      <c r="A84738" s="2" t="s">
        <v>84822</v>
      </c>
      <c r="B84738" s="3" t="s">
        <v>222</v>
      </c>
    </row>
    <row r="84739" spans="1:2" x14ac:dyDescent="0.25">
      <c r="A84739" s="2" t="s">
        <v>84823</v>
      </c>
      <c r="B84739" s="3" t="s">
        <v>222</v>
      </c>
    </row>
    <row r="84740" spans="1:2" x14ac:dyDescent="0.25">
      <c r="A84740" s="2" t="s">
        <v>84824</v>
      </c>
      <c r="B84740" s="3" t="s">
        <v>222</v>
      </c>
    </row>
    <row r="84741" spans="1:2" x14ac:dyDescent="0.25">
      <c r="A84741" s="2" t="s">
        <v>84825</v>
      </c>
      <c r="B84741" s="3" t="s">
        <v>222</v>
      </c>
    </row>
    <row r="84742" spans="1:2" x14ac:dyDescent="0.25">
      <c r="A84742" s="2" t="s">
        <v>84826</v>
      </c>
      <c r="B84742" s="3" t="s">
        <v>222</v>
      </c>
    </row>
    <row r="84743" spans="1:2" x14ac:dyDescent="0.25">
      <c r="A84743" s="2" t="s">
        <v>84827</v>
      </c>
      <c r="B84743" s="3" t="s">
        <v>222</v>
      </c>
    </row>
    <row r="84744" spans="1:2" x14ac:dyDescent="0.25">
      <c r="A84744" s="2" t="s">
        <v>84828</v>
      </c>
      <c r="B84744" s="3" t="s">
        <v>222</v>
      </c>
    </row>
    <row r="84745" spans="1:2" x14ac:dyDescent="0.25">
      <c r="A84745" s="2" t="s">
        <v>84829</v>
      </c>
      <c r="B84745" s="3" t="s">
        <v>222</v>
      </c>
    </row>
    <row r="84746" spans="1:2" x14ac:dyDescent="0.25">
      <c r="A84746" s="2" t="s">
        <v>84830</v>
      </c>
      <c r="B84746" s="3" t="s">
        <v>222</v>
      </c>
    </row>
    <row r="84747" spans="1:2" x14ac:dyDescent="0.25">
      <c r="A84747" s="2" t="s">
        <v>84831</v>
      </c>
      <c r="B84747" s="3" t="s">
        <v>222</v>
      </c>
    </row>
    <row r="84748" spans="1:2" x14ac:dyDescent="0.25">
      <c r="A84748" s="2" t="s">
        <v>84832</v>
      </c>
      <c r="B84748" s="3" t="s">
        <v>1948</v>
      </c>
    </row>
    <row r="84749" spans="1:2" x14ac:dyDescent="0.25">
      <c r="A84749" s="2" t="s">
        <v>84833</v>
      </c>
      <c r="B84749" s="3" t="s">
        <v>1948</v>
      </c>
    </row>
    <row r="84750" spans="1:2" x14ac:dyDescent="0.25">
      <c r="A84750" s="2" t="s">
        <v>84834</v>
      </c>
      <c r="B84750" s="3" t="s">
        <v>1948</v>
      </c>
    </row>
    <row r="84751" spans="1:2" x14ac:dyDescent="0.25">
      <c r="A84751" s="2" t="s">
        <v>84835</v>
      </c>
      <c r="B84751" s="3" t="s">
        <v>1948</v>
      </c>
    </row>
    <row r="84752" spans="1:2" x14ac:dyDescent="0.25">
      <c r="A84752" s="2" t="s">
        <v>84836</v>
      </c>
      <c r="B84752" s="3" t="s">
        <v>1948</v>
      </c>
    </row>
    <row r="84753" spans="1:2" x14ac:dyDescent="0.25">
      <c r="A84753" s="2" t="s">
        <v>84837</v>
      </c>
      <c r="B84753" s="3" t="s">
        <v>1948</v>
      </c>
    </row>
    <row r="84754" spans="1:2" x14ac:dyDescent="0.25">
      <c r="A84754" s="2" t="s">
        <v>84838</v>
      </c>
      <c r="B84754" s="3" t="s">
        <v>1948</v>
      </c>
    </row>
    <row r="84755" spans="1:2" x14ac:dyDescent="0.25">
      <c r="A84755" s="2" t="s">
        <v>84839</v>
      </c>
      <c r="B84755" s="3" t="s">
        <v>1948</v>
      </c>
    </row>
    <row r="84756" spans="1:2" x14ac:dyDescent="0.25">
      <c r="A84756" s="2" t="s">
        <v>84840</v>
      </c>
      <c r="B84756" s="3" t="s">
        <v>1948</v>
      </c>
    </row>
    <row r="84757" spans="1:2" x14ac:dyDescent="0.25">
      <c r="A84757" s="2" t="s">
        <v>84841</v>
      </c>
      <c r="B84757" s="3" t="s">
        <v>1948</v>
      </c>
    </row>
    <row r="84758" spans="1:2" x14ac:dyDescent="0.25">
      <c r="A84758" s="2" t="s">
        <v>84842</v>
      </c>
      <c r="B84758" s="3" t="s">
        <v>1948</v>
      </c>
    </row>
    <row r="84759" spans="1:2" x14ac:dyDescent="0.25">
      <c r="A84759" s="2" t="s">
        <v>84843</v>
      </c>
      <c r="B84759" s="3" t="s">
        <v>1948</v>
      </c>
    </row>
    <row r="84760" spans="1:2" x14ac:dyDescent="0.25">
      <c r="A84760" s="2" t="s">
        <v>84844</v>
      </c>
      <c r="B84760" s="3" t="s">
        <v>1948</v>
      </c>
    </row>
    <row r="84761" spans="1:2" x14ac:dyDescent="0.25">
      <c r="A84761" s="2" t="s">
        <v>84845</v>
      </c>
      <c r="B84761" s="3" t="s">
        <v>1948</v>
      </c>
    </row>
    <row r="84762" spans="1:2" x14ac:dyDescent="0.25">
      <c r="A84762" s="2" t="s">
        <v>84846</v>
      </c>
      <c r="B84762" s="3" t="s">
        <v>1948</v>
      </c>
    </row>
    <row r="84763" spans="1:2" x14ac:dyDescent="0.25">
      <c r="A84763" s="2" t="s">
        <v>84847</v>
      </c>
      <c r="B84763" s="3" t="s">
        <v>1948</v>
      </c>
    </row>
    <row r="84764" spans="1:2" x14ac:dyDescent="0.25">
      <c r="A84764" s="2" t="s">
        <v>84848</v>
      </c>
      <c r="B84764" s="3" t="s">
        <v>1948</v>
      </c>
    </row>
    <row r="84765" spans="1:2" x14ac:dyDescent="0.25">
      <c r="A84765" s="2" t="s">
        <v>84849</v>
      </c>
      <c r="B84765" s="3" t="s">
        <v>1948</v>
      </c>
    </row>
    <row r="84766" spans="1:2" x14ac:dyDescent="0.25">
      <c r="A84766" s="2" t="s">
        <v>84850</v>
      </c>
      <c r="B84766" s="3" t="s">
        <v>1948</v>
      </c>
    </row>
    <row r="84767" spans="1:2" x14ac:dyDescent="0.25">
      <c r="A84767" s="2" t="s">
        <v>84851</v>
      </c>
      <c r="B84767" s="3" t="s">
        <v>1948</v>
      </c>
    </row>
    <row r="84768" spans="1:2" x14ac:dyDescent="0.25">
      <c r="A84768" s="2" t="s">
        <v>84852</v>
      </c>
      <c r="B84768" s="3" t="s">
        <v>1948</v>
      </c>
    </row>
    <row r="84769" spans="1:2" x14ac:dyDescent="0.25">
      <c r="A84769" s="2" t="s">
        <v>84853</v>
      </c>
      <c r="B84769" s="3" t="s">
        <v>1948</v>
      </c>
    </row>
    <row r="84770" spans="1:2" x14ac:dyDescent="0.25">
      <c r="A84770" s="2" t="s">
        <v>84854</v>
      </c>
      <c r="B84770" s="3" t="s">
        <v>1948</v>
      </c>
    </row>
    <row r="84771" spans="1:2" x14ac:dyDescent="0.25">
      <c r="A84771" s="2" t="s">
        <v>84855</v>
      </c>
      <c r="B84771" s="3" t="s">
        <v>1948</v>
      </c>
    </row>
    <row r="84772" spans="1:2" x14ac:dyDescent="0.25">
      <c r="A84772" s="2" t="s">
        <v>84856</v>
      </c>
      <c r="B84772" s="3" t="s">
        <v>1948</v>
      </c>
    </row>
    <row r="84773" spans="1:2" x14ac:dyDescent="0.25">
      <c r="A84773" s="2" t="s">
        <v>84857</v>
      </c>
      <c r="B84773" s="3" t="s">
        <v>1948</v>
      </c>
    </row>
    <row r="84774" spans="1:2" x14ac:dyDescent="0.25">
      <c r="A84774" s="2" t="s">
        <v>84858</v>
      </c>
      <c r="B84774" s="3" t="s">
        <v>1948</v>
      </c>
    </row>
    <row r="84775" spans="1:2" x14ac:dyDescent="0.25">
      <c r="A84775" s="2" t="s">
        <v>84859</v>
      </c>
      <c r="B84775" s="3" t="s">
        <v>1507</v>
      </c>
    </row>
    <row r="84776" spans="1:2" x14ac:dyDescent="0.25">
      <c r="A84776" s="2" t="s">
        <v>84860</v>
      </c>
      <c r="B84776" s="3" t="s">
        <v>1507</v>
      </c>
    </row>
    <row r="84777" spans="1:2" x14ac:dyDescent="0.25">
      <c r="A84777" s="2" t="s">
        <v>84861</v>
      </c>
      <c r="B84777" s="3" t="s">
        <v>1507</v>
      </c>
    </row>
    <row r="84778" spans="1:2" x14ac:dyDescent="0.25">
      <c r="A84778" s="2" t="s">
        <v>84862</v>
      </c>
      <c r="B84778" s="3" t="s">
        <v>1507</v>
      </c>
    </row>
    <row r="84779" spans="1:2" x14ac:dyDescent="0.25">
      <c r="A84779" s="2" t="s">
        <v>84863</v>
      </c>
      <c r="B84779" s="3" t="s">
        <v>1507</v>
      </c>
    </row>
    <row r="84780" spans="1:2" x14ac:dyDescent="0.25">
      <c r="A84780" s="2" t="s">
        <v>84864</v>
      </c>
      <c r="B84780" s="3" t="s">
        <v>1507</v>
      </c>
    </row>
    <row r="84781" spans="1:2" x14ac:dyDescent="0.25">
      <c r="A84781" s="2" t="s">
        <v>84865</v>
      </c>
      <c r="B84781" s="3" t="s">
        <v>1507</v>
      </c>
    </row>
    <row r="84782" spans="1:2" x14ac:dyDescent="0.25">
      <c r="A84782" s="2" t="s">
        <v>84866</v>
      </c>
      <c r="B84782" s="3" t="s">
        <v>1507</v>
      </c>
    </row>
    <row r="84783" spans="1:2" x14ac:dyDescent="0.25">
      <c r="A84783" s="2" t="s">
        <v>84867</v>
      </c>
      <c r="B84783" s="3" t="s">
        <v>1507</v>
      </c>
    </row>
    <row r="84784" spans="1:2" x14ac:dyDescent="0.25">
      <c r="A84784" s="2" t="s">
        <v>84868</v>
      </c>
      <c r="B84784" s="3" t="s">
        <v>1507</v>
      </c>
    </row>
    <row r="84785" spans="1:2" x14ac:dyDescent="0.25">
      <c r="A84785" s="2" t="s">
        <v>84869</v>
      </c>
      <c r="B84785" s="3" t="s">
        <v>2134</v>
      </c>
    </row>
    <row r="84786" spans="1:2" x14ac:dyDescent="0.25">
      <c r="A84786" s="2" t="s">
        <v>84870</v>
      </c>
      <c r="B84786" s="3" t="s">
        <v>2134</v>
      </c>
    </row>
    <row r="84787" spans="1:2" x14ac:dyDescent="0.25">
      <c r="A84787" s="2" t="s">
        <v>84871</v>
      </c>
      <c r="B84787" s="3" t="s">
        <v>2134</v>
      </c>
    </row>
    <row r="84788" spans="1:2" x14ac:dyDescent="0.25">
      <c r="A84788" s="2" t="s">
        <v>84872</v>
      </c>
      <c r="B84788" s="3" t="s">
        <v>2134</v>
      </c>
    </row>
    <row r="84789" spans="1:2" x14ac:dyDescent="0.25">
      <c r="A84789" s="2" t="s">
        <v>84873</v>
      </c>
      <c r="B84789" s="3" t="s">
        <v>2134</v>
      </c>
    </row>
    <row r="84790" spans="1:2" x14ac:dyDescent="0.25">
      <c r="A84790" s="2" t="s">
        <v>84874</v>
      </c>
      <c r="B84790" s="3" t="s">
        <v>2134</v>
      </c>
    </row>
    <row r="84791" spans="1:2" x14ac:dyDescent="0.25">
      <c r="A84791" s="2" t="s">
        <v>84875</v>
      </c>
      <c r="B84791" s="3" t="s">
        <v>2134</v>
      </c>
    </row>
    <row r="84792" spans="1:2" x14ac:dyDescent="0.25">
      <c r="A84792" s="2" t="s">
        <v>84876</v>
      </c>
      <c r="B84792" s="3" t="s">
        <v>2134</v>
      </c>
    </row>
    <row r="84793" spans="1:2" x14ac:dyDescent="0.25">
      <c r="A84793" s="2" t="s">
        <v>84877</v>
      </c>
      <c r="B84793" s="3" t="s">
        <v>2134</v>
      </c>
    </row>
    <row r="84794" spans="1:2" x14ac:dyDescent="0.25">
      <c r="A84794" s="2" t="s">
        <v>84878</v>
      </c>
      <c r="B84794" s="3" t="s">
        <v>2134</v>
      </c>
    </row>
    <row r="84795" spans="1:2" x14ac:dyDescent="0.25">
      <c r="A84795" s="2" t="s">
        <v>84879</v>
      </c>
      <c r="B84795" s="3" t="s">
        <v>2134</v>
      </c>
    </row>
    <row r="84796" spans="1:2" x14ac:dyDescent="0.25">
      <c r="A84796" s="2" t="s">
        <v>84880</v>
      </c>
      <c r="B84796" s="3" t="s">
        <v>2134</v>
      </c>
    </row>
    <row r="84797" spans="1:2" x14ac:dyDescent="0.25">
      <c r="A84797" s="2" t="s">
        <v>84881</v>
      </c>
      <c r="B84797" s="3" t="s">
        <v>2134</v>
      </c>
    </row>
    <row r="84798" spans="1:2" x14ac:dyDescent="0.25">
      <c r="A84798" s="2" t="s">
        <v>84882</v>
      </c>
      <c r="B84798" s="3" t="s">
        <v>2134</v>
      </c>
    </row>
    <row r="84799" spans="1:2" x14ac:dyDescent="0.25">
      <c r="A84799" s="2" t="s">
        <v>84883</v>
      </c>
      <c r="B84799" s="3" t="s">
        <v>2134</v>
      </c>
    </row>
    <row r="84800" spans="1:2" x14ac:dyDescent="0.25">
      <c r="A84800" s="2" t="s">
        <v>84884</v>
      </c>
      <c r="B84800" s="3" t="s">
        <v>2134</v>
      </c>
    </row>
    <row r="84801" spans="1:2" x14ac:dyDescent="0.25">
      <c r="A84801" s="2" t="s">
        <v>84885</v>
      </c>
      <c r="B84801" s="3" t="s">
        <v>2134</v>
      </c>
    </row>
    <row r="84802" spans="1:2" x14ac:dyDescent="0.25">
      <c r="A84802" s="2" t="s">
        <v>84886</v>
      </c>
      <c r="B84802" s="3" t="s">
        <v>2134</v>
      </c>
    </row>
    <row r="84803" spans="1:2" x14ac:dyDescent="0.25">
      <c r="A84803" s="2" t="s">
        <v>84887</v>
      </c>
      <c r="B84803" s="3" t="s">
        <v>2134</v>
      </c>
    </row>
    <row r="84804" spans="1:2" x14ac:dyDescent="0.25">
      <c r="A84804" s="2" t="s">
        <v>84888</v>
      </c>
      <c r="B84804" s="3" t="s">
        <v>10720</v>
      </c>
    </row>
    <row r="84805" spans="1:2" x14ac:dyDescent="0.25">
      <c r="A84805" s="2" t="s">
        <v>84889</v>
      </c>
      <c r="B84805" s="3" t="s">
        <v>10720</v>
      </c>
    </row>
    <row r="84806" spans="1:2" x14ac:dyDescent="0.25">
      <c r="A84806" s="2" t="s">
        <v>84890</v>
      </c>
      <c r="B84806" s="3" t="s">
        <v>10720</v>
      </c>
    </row>
    <row r="84807" spans="1:2" x14ac:dyDescent="0.25">
      <c r="A84807" s="2" t="s">
        <v>84891</v>
      </c>
      <c r="B84807" s="3" t="s">
        <v>10720</v>
      </c>
    </row>
    <row r="84808" spans="1:2" x14ac:dyDescent="0.25">
      <c r="A84808" s="2" t="s">
        <v>84892</v>
      </c>
      <c r="B84808" s="3" t="s">
        <v>10720</v>
      </c>
    </row>
    <row r="84809" spans="1:2" x14ac:dyDescent="0.25">
      <c r="A84809" s="2" t="s">
        <v>84893</v>
      </c>
      <c r="B84809" s="3" t="s">
        <v>10720</v>
      </c>
    </row>
    <row r="84810" spans="1:2" x14ac:dyDescent="0.25">
      <c r="A84810" s="2" t="s">
        <v>84894</v>
      </c>
      <c r="B84810" s="3" t="s">
        <v>10720</v>
      </c>
    </row>
    <row r="84811" spans="1:2" x14ac:dyDescent="0.25">
      <c r="A84811" s="2" t="s">
        <v>84895</v>
      </c>
      <c r="B84811" s="3" t="s">
        <v>10720</v>
      </c>
    </row>
    <row r="84812" spans="1:2" x14ac:dyDescent="0.25">
      <c r="A84812" s="2" t="s">
        <v>84896</v>
      </c>
      <c r="B84812" s="3" t="s">
        <v>10720</v>
      </c>
    </row>
    <row r="84813" spans="1:2" x14ac:dyDescent="0.25">
      <c r="A84813" s="2" t="s">
        <v>84897</v>
      </c>
      <c r="B84813" s="3" t="s">
        <v>10720</v>
      </c>
    </row>
    <row r="84814" spans="1:2" x14ac:dyDescent="0.25">
      <c r="A84814" s="2" t="s">
        <v>84898</v>
      </c>
      <c r="B84814" s="3" t="s">
        <v>10720</v>
      </c>
    </row>
    <row r="84815" spans="1:2" x14ac:dyDescent="0.25">
      <c r="A84815" s="2" t="s">
        <v>84899</v>
      </c>
      <c r="B84815" s="3" t="s">
        <v>10720</v>
      </c>
    </row>
    <row r="84816" spans="1:2" x14ac:dyDescent="0.25">
      <c r="A84816" s="2" t="s">
        <v>84900</v>
      </c>
      <c r="B84816" s="3" t="s">
        <v>10720</v>
      </c>
    </row>
    <row r="84817" spans="1:2" x14ac:dyDescent="0.25">
      <c r="A84817" s="2" t="s">
        <v>84901</v>
      </c>
      <c r="B84817" s="3" t="s">
        <v>10720</v>
      </c>
    </row>
    <row r="84818" spans="1:2" x14ac:dyDescent="0.25">
      <c r="A84818" s="2" t="s">
        <v>84902</v>
      </c>
      <c r="B84818" s="3" t="s">
        <v>10720</v>
      </c>
    </row>
    <row r="84819" spans="1:2" x14ac:dyDescent="0.25">
      <c r="A84819" s="2" t="s">
        <v>84903</v>
      </c>
      <c r="B84819" s="3" t="s">
        <v>10720</v>
      </c>
    </row>
    <row r="84820" spans="1:2" x14ac:dyDescent="0.25">
      <c r="A84820" s="2" t="s">
        <v>84904</v>
      </c>
      <c r="B84820" s="3" t="s">
        <v>1816</v>
      </c>
    </row>
    <row r="84821" spans="1:2" x14ac:dyDescent="0.25">
      <c r="A84821" s="2" t="s">
        <v>84905</v>
      </c>
      <c r="B84821" s="3" t="s">
        <v>1816</v>
      </c>
    </row>
    <row r="84822" spans="1:2" x14ac:dyDescent="0.25">
      <c r="A84822" s="2" t="s">
        <v>84906</v>
      </c>
      <c r="B84822" s="3" t="s">
        <v>1816</v>
      </c>
    </row>
    <row r="84823" spans="1:2" x14ac:dyDescent="0.25">
      <c r="A84823" s="2" t="s">
        <v>84907</v>
      </c>
      <c r="B84823" s="3" t="s">
        <v>1816</v>
      </c>
    </row>
    <row r="84824" spans="1:2" x14ac:dyDescent="0.25">
      <c r="A84824" s="2" t="s">
        <v>84908</v>
      </c>
      <c r="B84824" s="3" t="s">
        <v>1816</v>
      </c>
    </row>
    <row r="84825" spans="1:2" x14ac:dyDescent="0.25">
      <c r="A84825" s="2" t="s">
        <v>84909</v>
      </c>
      <c r="B84825" s="3" t="s">
        <v>1816</v>
      </c>
    </row>
    <row r="84826" spans="1:2" x14ac:dyDescent="0.25">
      <c r="A84826" s="2" t="s">
        <v>84910</v>
      </c>
      <c r="B84826" s="3" t="s">
        <v>1816</v>
      </c>
    </row>
    <row r="84827" spans="1:2" x14ac:dyDescent="0.25">
      <c r="A84827" s="2" t="s">
        <v>84911</v>
      </c>
      <c r="B84827" s="3" t="s">
        <v>1816</v>
      </c>
    </row>
    <row r="84828" spans="1:2" x14ac:dyDescent="0.25">
      <c r="A84828" s="2" t="s">
        <v>84912</v>
      </c>
      <c r="B84828" s="3" t="s">
        <v>1816</v>
      </c>
    </row>
    <row r="84829" spans="1:2" x14ac:dyDescent="0.25">
      <c r="A84829" s="2" t="s">
        <v>84913</v>
      </c>
      <c r="B84829" s="3" t="s">
        <v>1816</v>
      </c>
    </row>
    <row r="84830" spans="1:2" x14ac:dyDescent="0.25">
      <c r="A84830" s="2" t="s">
        <v>84914</v>
      </c>
      <c r="B84830" s="3" t="s">
        <v>1816</v>
      </c>
    </row>
    <row r="84831" spans="1:2" x14ac:dyDescent="0.25">
      <c r="A84831" s="2" t="s">
        <v>84915</v>
      </c>
      <c r="B84831" s="3" t="s">
        <v>1816</v>
      </c>
    </row>
    <row r="84832" spans="1:2" x14ac:dyDescent="0.25">
      <c r="A84832" s="2" t="s">
        <v>84916</v>
      </c>
      <c r="B84832" s="3" t="s">
        <v>1816</v>
      </c>
    </row>
    <row r="84833" spans="1:2" x14ac:dyDescent="0.25">
      <c r="A84833" s="2" t="s">
        <v>84917</v>
      </c>
      <c r="B84833" s="3" t="s">
        <v>1816</v>
      </c>
    </row>
    <row r="84834" spans="1:2" x14ac:dyDescent="0.25">
      <c r="A84834" s="2" t="s">
        <v>84918</v>
      </c>
      <c r="B84834" s="3" t="s">
        <v>1816</v>
      </c>
    </row>
    <row r="84835" spans="1:2" x14ac:dyDescent="0.25">
      <c r="A84835" s="2" t="s">
        <v>84919</v>
      </c>
      <c r="B84835" s="3" t="s">
        <v>1816</v>
      </c>
    </row>
    <row r="84836" spans="1:2" x14ac:dyDescent="0.25">
      <c r="A84836" s="2" t="s">
        <v>84920</v>
      </c>
      <c r="B84836" s="3" t="s">
        <v>1816</v>
      </c>
    </row>
    <row r="84837" spans="1:2" x14ac:dyDescent="0.25">
      <c r="A84837" s="2" t="s">
        <v>84921</v>
      </c>
      <c r="B84837" s="3" t="s">
        <v>1816</v>
      </c>
    </row>
    <row r="84838" spans="1:2" x14ac:dyDescent="0.25">
      <c r="A84838" s="2" t="s">
        <v>84922</v>
      </c>
      <c r="B84838" s="3" t="s">
        <v>1816</v>
      </c>
    </row>
    <row r="84839" spans="1:2" x14ac:dyDescent="0.25">
      <c r="A84839" s="2" t="s">
        <v>84923</v>
      </c>
      <c r="B84839" s="3" t="s">
        <v>1816</v>
      </c>
    </row>
    <row r="84840" spans="1:2" x14ac:dyDescent="0.25">
      <c r="A84840" s="2" t="s">
        <v>84924</v>
      </c>
      <c r="B84840" s="3" t="s">
        <v>1816</v>
      </c>
    </row>
    <row r="84841" spans="1:2" x14ac:dyDescent="0.25">
      <c r="A84841" s="2" t="s">
        <v>84925</v>
      </c>
      <c r="B84841" s="3" t="s">
        <v>1816</v>
      </c>
    </row>
    <row r="84842" spans="1:2" x14ac:dyDescent="0.25">
      <c r="A84842" s="2" t="s">
        <v>84926</v>
      </c>
      <c r="B84842" s="3" t="s">
        <v>1816</v>
      </c>
    </row>
    <row r="84843" spans="1:2" x14ac:dyDescent="0.25">
      <c r="A84843" s="2" t="s">
        <v>84927</v>
      </c>
      <c r="B84843" s="3" t="s">
        <v>3</v>
      </c>
    </row>
    <row r="84844" spans="1:2" x14ac:dyDescent="0.25">
      <c r="A84844" s="2" t="s">
        <v>84928</v>
      </c>
      <c r="B84844" s="3" t="s">
        <v>3</v>
      </c>
    </row>
    <row r="84845" spans="1:2" x14ac:dyDescent="0.25">
      <c r="A84845" s="2" t="s">
        <v>84929</v>
      </c>
      <c r="B84845" s="3" t="s">
        <v>3</v>
      </c>
    </row>
    <row r="84846" spans="1:2" x14ac:dyDescent="0.25">
      <c r="A84846" s="2" t="s">
        <v>84930</v>
      </c>
      <c r="B84846" s="3" t="s">
        <v>3</v>
      </c>
    </row>
    <row r="84847" spans="1:2" x14ac:dyDescent="0.25">
      <c r="A84847" s="2" t="s">
        <v>84931</v>
      </c>
      <c r="B84847" s="3" t="s">
        <v>3</v>
      </c>
    </row>
    <row r="84848" spans="1:2" x14ac:dyDescent="0.25">
      <c r="A84848" s="2" t="s">
        <v>84932</v>
      </c>
      <c r="B84848" s="3" t="s">
        <v>3</v>
      </c>
    </row>
    <row r="84849" spans="1:2" x14ac:dyDescent="0.25">
      <c r="A84849" s="2" t="s">
        <v>84933</v>
      </c>
      <c r="B84849" s="3" t="s">
        <v>3</v>
      </c>
    </row>
    <row r="84850" spans="1:2" x14ac:dyDescent="0.25">
      <c r="A84850" s="2" t="s">
        <v>84934</v>
      </c>
      <c r="B84850" s="3" t="s">
        <v>3</v>
      </c>
    </row>
    <row r="84851" spans="1:2" x14ac:dyDescent="0.25">
      <c r="A84851" s="2" t="s">
        <v>84935</v>
      </c>
      <c r="B84851" s="3" t="s">
        <v>3</v>
      </c>
    </row>
    <row r="84852" spans="1:2" x14ac:dyDescent="0.25">
      <c r="A84852" s="2" t="s">
        <v>84936</v>
      </c>
      <c r="B84852" s="3" t="s">
        <v>3</v>
      </c>
    </row>
    <row r="84853" spans="1:2" x14ac:dyDescent="0.25">
      <c r="A84853" s="2" t="s">
        <v>84937</v>
      </c>
      <c r="B84853" s="3" t="s">
        <v>3</v>
      </c>
    </row>
    <row r="84854" spans="1:2" x14ac:dyDescent="0.25">
      <c r="A84854" s="2" t="s">
        <v>84938</v>
      </c>
      <c r="B84854" s="3" t="s">
        <v>3</v>
      </c>
    </row>
    <row r="84855" spans="1:2" x14ac:dyDescent="0.25">
      <c r="A84855" s="2" t="s">
        <v>84939</v>
      </c>
      <c r="B84855" s="3" t="s">
        <v>3</v>
      </c>
    </row>
    <row r="84856" spans="1:2" x14ac:dyDescent="0.25">
      <c r="A84856" s="2" t="s">
        <v>84940</v>
      </c>
      <c r="B84856" s="3" t="s">
        <v>3</v>
      </c>
    </row>
    <row r="84857" spans="1:2" x14ac:dyDescent="0.25">
      <c r="A84857" s="2" t="s">
        <v>84941</v>
      </c>
      <c r="B84857" s="3" t="s">
        <v>3</v>
      </c>
    </row>
    <row r="84858" spans="1:2" x14ac:dyDescent="0.25">
      <c r="A84858" s="2" t="s">
        <v>84942</v>
      </c>
      <c r="B84858" s="3" t="s">
        <v>3</v>
      </c>
    </row>
    <row r="84859" spans="1:2" x14ac:dyDescent="0.25">
      <c r="A84859" s="2" t="s">
        <v>84943</v>
      </c>
      <c r="B84859" s="3" t="s">
        <v>3</v>
      </c>
    </row>
    <row r="84860" spans="1:2" x14ac:dyDescent="0.25">
      <c r="A84860" s="2" t="s">
        <v>84944</v>
      </c>
      <c r="B84860" s="3" t="s">
        <v>3</v>
      </c>
    </row>
    <row r="84861" spans="1:2" x14ac:dyDescent="0.25">
      <c r="A84861" s="2" t="s">
        <v>84945</v>
      </c>
      <c r="B84861" s="3" t="s">
        <v>3</v>
      </c>
    </row>
    <row r="84862" spans="1:2" x14ac:dyDescent="0.25">
      <c r="A84862" s="2" t="s">
        <v>84946</v>
      </c>
      <c r="B84862" s="3" t="s">
        <v>3</v>
      </c>
    </row>
    <row r="84863" spans="1:2" x14ac:dyDescent="0.25">
      <c r="A84863" s="2" t="s">
        <v>84947</v>
      </c>
      <c r="B84863" s="3" t="s">
        <v>3</v>
      </c>
    </row>
    <row r="84864" spans="1:2" x14ac:dyDescent="0.25">
      <c r="A84864" s="2" t="s">
        <v>84948</v>
      </c>
      <c r="B84864" s="3" t="s">
        <v>3</v>
      </c>
    </row>
    <row r="84865" spans="1:2" x14ac:dyDescent="0.25">
      <c r="A84865" s="2" t="s">
        <v>84949</v>
      </c>
      <c r="B84865" s="3" t="s">
        <v>3</v>
      </c>
    </row>
    <row r="84866" spans="1:2" x14ac:dyDescent="0.25">
      <c r="A84866" s="2" t="s">
        <v>84950</v>
      </c>
      <c r="B84866" s="3" t="s">
        <v>3</v>
      </c>
    </row>
    <row r="84867" spans="1:2" x14ac:dyDescent="0.25">
      <c r="A84867" s="2" t="s">
        <v>84951</v>
      </c>
      <c r="B84867" s="3" t="s">
        <v>3</v>
      </c>
    </row>
    <row r="84868" spans="1:2" x14ac:dyDescent="0.25">
      <c r="A84868" s="2" t="s">
        <v>84952</v>
      </c>
      <c r="B84868" s="3" t="s">
        <v>3</v>
      </c>
    </row>
    <row r="84869" spans="1:2" x14ac:dyDescent="0.25">
      <c r="A84869" s="2" t="s">
        <v>84953</v>
      </c>
      <c r="B84869" s="3" t="s">
        <v>3</v>
      </c>
    </row>
    <row r="84870" spans="1:2" x14ac:dyDescent="0.25">
      <c r="A84870" s="2" t="s">
        <v>84954</v>
      </c>
      <c r="B84870" s="3" t="s">
        <v>3</v>
      </c>
    </row>
    <row r="84871" spans="1:2" x14ac:dyDescent="0.25">
      <c r="A84871" s="2" t="s">
        <v>84955</v>
      </c>
      <c r="B84871" s="3" t="s">
        <v>3</v>
      </c>
    </row>
    <row r="84872" spans="1:2" x14ac:dyDescent="0.25">
      <c r="A84872" s="2" t="s">
        <v>84956</v>
      </c>
      <c r="B84872" s="3" t="s">
        <v>3</v>
      </c>
    </row>
    <row r="84873" spans="1:2" x14ac:dyDescent="0.25">
      <c r="A84873" s="2" t="s">
        <v>84957</v>
      </c>
      <c r="B84873" s="3" t="s">
        <v>3</v>
      </c>
    </row>
    <row r="84874" spans="1:2" x14ac:dyDescent="0.25">
      <c r="A84874" s="2" t="s">
        <v>84958</v>
      </c>
      <c r="B84874" s="3" t="s">
        <v>3</v>
      </c>
    </row>
    <row r="84875" spans="1:2" x14ac:dyDescent="0.25">
      <c r="A84875" s="2" t="s">
        <v>84959</v>
      </c>
      <c r="B84875" s="3" t="s">
        <v>3</v>
      </c>
    </row>
    <row r="84876" spans="1:2" x14ac:dyDescent="0.25">
      <c r="A84876" s="2" t="s">
        <v>84960</v>
      </c>
      <c r="B84876" s="3" t="s">
        <v>3</v>
      </c>
    </row>
    <row r="84877" spans="1:2" x14ac:dyDescent="0.25">
      <c r="A84877" s="2" t="s">
        <v>84961</v>
      </c>
      <c r="B84877" s="3" t="s">
        <v>3</v>
      </c>
    </row>
    <row r="84878" spans="1:2" x14ac:dyDescent="0.25">
      <c r="A84878" s="2" t="s">
        <v>84962</v>
      </c>
      <c r="B84878" s="3" t="s">
        <v>3</v>
      </c>
    </row>
    <row r="84879" spans="1:2" x14ac:dyDescent="0.25">
      <c r="A84879" s="2" t="s">
        <v>84963</v>
      </c>
      <c r="B84879" s="3" t="s">
        <v>3</v>
      </c>
    </row>
    <row r="84880" spans="1:2" x14ac:dyDescent="0.25">
      <c r="A84880" s="2" t="s">
        <v>84964</v>
      </c>
      <c r="B84880" s="3" t="s">
        <v>3</v>
      </c>
    </row>
    <row r="84881" spans="1:2" x14ac:dyDescent="0.25">
      <c r="A84881" s="2" t="s">
        <v>84965</v>
      </c>
      <c r="B84881" s="3" t="s">
        <v>75</v>
      </c>
    </row>
    <row r="84882" spans="1:2" x14ac:dyDescent="0.25">
      <c r="A84882" s="2" t="s">
        <v>84966</v>
      </c>
      <c r="B84882" s="3" t="s">
        <v>1706</v>
      </c>
    </row>
    <row r="84883" spans="1:2" x14ac:dyDescent="0.25">
      <c r="A84883" s="2" t="s">
        <v>84967</v>
      </c>
      <c r="B84883" s="3" t="s">
        <v>1062</v>
      </c>
    </row>
    <row r="84884" spans="1:2" x14ac:dyDescent="0.25">
      <c r="A84884" s="2" t="s">
        <v>84968</v>
      </c>
      <c r="B84884" s="3" t="s">
        <v>3</v>
      </c>
    </row>
    <row r="84885" spans="1:2" x14ac:dyDescent="0.25">
      <c r="A84885" s="2" t="s">
        <v>84969</v>
      </c>
      <c r="B84885" s="3" t="s">
        <v>3</v>
      </c>
    </row>
    <row r="84886" spans="1:2" x14ac:dyDescent="0.25">
      <c r="A84886" s="2" t="s">
        <v>84970</v>
      </c>
      <c r="B84886" s="3" t="s">
        <v>2526</v>
      </c>
    </row>
    <row r="84887" spans="1:2" x14ac:dyDescent="0.25">
      <c r="A84887" s="2" t="s">
        <v>84971</v>
      </c>
      <c r="B84887" s="3" t="s">
        <v>2526</v>
      </c>
    </row>
    <row r="84888" spans="1:2" x14ac:dyDescent="0.25">
      <c r="A84888" s="2" t="s">
        <v>84972</v>
      </c>
      <c r="B84888" s="3" t="s">
        <v>2319</v>
      </c>
    </row>
    <row r="84889" spans="1:2" x14ac:dyDescent="0.25">
      <c r="A84889" s="2" t="s">
        <v>84973</v>
      </c>
      <c r="B84889" s="3" t="s">
        <v>2319</v>
      </c>
    </row>
    <row r="84890" spans="1:2" x14ac:dyDescent="0.25">
      <c r="A84890" s="2" t="s">
        <v>84974</v>
      </c>
      <c r="B84890" s="3" t="s">
        <v>2451</v>
      </c>
    </row>
    <row r="84891" spans="1:2" x14ac:dyDescent="0.25">
      <c r="A84891" s="2" t="s">
        <v>84975</v>
      </c>
      <c r="B84891" s="3" t="s">
        <v>1583</v>
      </c>
    </row>
    <row r="84892" spans="1:2" x14ac:dyDescent="0.25">
      <c r="A84892" s="2" t="s">
        <v>84976</v>
      </c>
      <c r="B84892" s="3" t="s">
        <v>1583</v>
      </c>
    </row>
    <row r="84893" spans="1:2" x14ac:dyDescent="0.25">
      <c r="A84893" s="2" t="s">
        <v>84977</v>
      </c>
      <c r="B84893" s="3" t="s">
        <v>1583</v>
      </c>
    </row>
    <row r="84894" spans="1:2" x14ac:dyDescent="0.25">
      <c r="A84894" s="2" t="s">
        <v>84978</v>
      </c>
      <c r="B84894" s="3" t="s">
        <v>1583</v>
      </c>
    </row>
    <row r="84895" spans="1:2" x14ac:dyDescent="0.25">
      <c r="A84895" s="2" t="s">
        <v>84979</v>
      </c>
      <c r="B84895" s="3" t="s">
        <v>1583</v>
      </c>
    </row>
    <row r="84896" spans="1:2" x14ac:dyDescent="0.25">
      <c r="A84896" s="2" t="s">
        <v>84980</v>
      </c>
      <c r="B84896" s="3" t="s">
        <v>1583</v>
      </c>
    </row>
    <row r="84897" spans="1:2" x14ac:dyDescent="0.25">
      <c r="A84897" s="2" t="s">
        <v>84981</v>
      </c>
      <c r="B84897" s="3" t="s">
        <v>1583</v>
      </c>
    </row>
    <row r="84898" spans="1:2" x14ac:dyDescent="0.25">
      <c r="A84898" s="2" t="s">
        <v>84982</v>
      </c>
      <c r="B84898" s="3" t="s">
        <v>1583</v>
      </c>
    </row>
    <row r="84899" spans="1:2" x14ac:dyDescent="0.25">
      <c r="A84899" s="2" t="s">
        <v>84983</v>
      </c>
      <c r="B84899" s="3" t="s">
        <v>1583</v>
      </c>
    </row>
    <row r="84900" spans="1:2" x14ac:dyDescent="0.25">
      <c r="A84900" s="2" t="s">
        <v>84984</v>
      </c>
      <c r="B84900" s="3" t="s">
        <v>1583</v>
      </c>
    </row>
    <row r="84901" spans="1:2" x14ac:dyDescent="0.25">
      <c r="A84901" s="2" t="s">
        <v>84985</v>
      </c>
      <c r="B84901" s="3" t="s">
        <v>1583</v>
      </c>
    </row>
    <row r="84902" spans="1:2" x14ac:dyDescent="0.25">
      <c r="A84902" s="2" t="s">
        <v>84986</v>
      </c>
      <c r="B84902" s="3" t="s">
        <v>1583</v>
      </c>
    </row>
    <row r="84903" spans="1:2" x14ac:dyDescent="0.25">
      <c r="A84903" s="2" t="s">
        <v>84987</v>
      </c>
      <c r="B84903" s="3" t="s">
        <v>1583</v>
      </c>
    </row>
    <row r="84904" spans="1:2" x14ac:dyDescent="0.25">
      <c r="A84904" s="2" t="s">
        <v>84988</v>
      </c>
      <c r="B84904" s="3" t="s">
        <v>1583</v>
      </c>
    </row>
    <row r="84905" spans="1:2" x14ac:dyDescent="0.25">
      <c r="A84905" s="2" t="s">
        <v>84989</v>
      </c>
      <c r="B84905" s="3" t="s">
        <v>1583</v>
      </c>
    </row>
    <row r="84906" spans="1:2" x14ac:dyDescent="0.25">
      <c r="A84906" s="2" t="s">
        <v>84990</v>
      </c>
      <c r="B84906" s="3" t="s">
        <v>1583</v>
      </c>
    </row>
    <row r="84907" spans="1:2" x14ac:dyDescent="0.25">
      <c r="A84907" s="2" t="s">
        <v>84991</v>
      </c>
      <c r="B84907" s="3" t="s">
        <v>1583</v>
      </c>
    </row>
    <row r="84908" spans="1:2" x14ac:dyDescent="0.25">
      <c r="A84908" s="2" t="s">
        <v>84992</v>
      </c>
      <c r="B84908" s="3" t="s">
        <v>1583</v>
      </c>
    </row>
    <row r="84909" spans="1:2" x14ac:dyDescent="0.25">
      <c r="A84909" s="2" t="s">
        <v>84993</v>
      </c>
      <c r="B84909" s="3" t="s">
        <v>1583</v>
      </c>
    </row>
    <row r="84910" spans="1:2" x14ac:dyDescent="0.25">
      <c r="A84910" s="2" t="s">
        <v>84994</v>
      </c>
      <c r="B84910" s="3" t="s">
        <v>1583</v>
      </c>
    </row>
    <row r="84911" spans="1:2" x14ac:dyDescent="0.25">
      <c r="A84911" s="2" t="s">
        <v>84995</v>
      </c>
      <c r="B84911" s="3" t="s">
        <v>1583</v>
      </c>
    </row>
    <row r="84912" spans="1:2" x14ac:dyDescent="0.25">
      <c r="A84912" s="2" t="s">
        <v>84996</v>
      </c>
      <c r="B84912" s="3" t="s">
        <v>1583</v>
      </c>
    </row>
    <row r="84913" spans="1:2" x14ac:dyDescent="0.25">
      <c r="A84913" s="2" t="s">
        <v>84997</v>
      </c>
      <c r="B84913" s="3" t="s">
        <v>1583</v>
      </c>
    </row>
    <row r="84914" spans="1:2" x14ac:dyDescent="0.25">
      <c r="A84914" s="2" t="s">
        <v>84998</v>
      </c>
      <c r="B84914" s="3" t="s">
        <v>1583</v>
      </c>
    </row>
    <row r="84915" spans="1:2" x14ac:dyDescent="0.25">
      <c r="A84915" s="2" t="s">
        <v>84999</v>
      </c>
      <c r="B84915" s="3" t="s">
        <v>1583</v>
      </c>
    </row>
    <row r="84916" spans="1:2" x14ac:dyDescent="0.25">
      <c r="A84916" s="2" t="s">
        <v>85000</v>
      </c>
      <c r="B84916" s="3" t="s">
        <v>1583</v>
      </c>
    </row>
    <row r="84917" spans="1:2" x14ac:dyDescent="0.25">
      <c r="A84917" s="2" t="s">
        <v>85001</v>
      </c>
      <c r="B84917" s="3" t="s">
        <v>1583</v>
      </c>
    </row>
    <row r="84918" spans="1:2" x14ac:dyDescent="0.25">
      <c r="A84918" s="2" t="s">
        <v>85002</v>
      </c>
      <c r="B84918" s="3" t="s">
        <v>1583</v>
      </c>
    </row>
    <row r="84919" spans="1:2" x14ac:dyDescent="0.25">
      <c r="A84919" s="2" t="s">
        <v>85003</v>
      </c>
      <c r="B84919" s="3" t="s">
        <v>1583</v>
      </c>
    </row>
    <row r="84920" spans="1:2" x14ac:dyDescent="0.25">
      <c r="A84920" s="2" t="s">
        <v>85004</v>
      </c>
      <c r="B84920" s="3" t="s">
        <v>1583</v>
      </c>
    </row>
    <row r="84921" spans="1:2" x14ac:dyDescent="0.25">
      <c r="A84921" s="2" t="s">
        <v>85005</v>
      </c>
      <c r="B84921" s="3" t="s">
        <v>1583</v>
      </c>
    </row>
    <row r="84922" spans="1:2" x14ac:dyDescent="0.25">
      <c r="A84922" s="2" t="s">
        <v>85006</v>
      </c>
      <c r="B84922" s="3" t="s">
        <v>1583</v>
      </c>
    </row>
    <row r="84923" spans="1:2" x14ac:dyDescent="0.25">
      <c r="A84923" s="2" t="s">
        <v>85007</v>
      </c>
      <c r="B84923" s="3" t="s">
        <v>1583</v>
      </c>
    </row>
    <row r="84924" spans="1:2" x14ac:dyDescent="0.25">
      <c r="A84924" s="2" t="s">
        <v>85008</v>
      </c>
      <c r="B84924" s="3" t="s">
        <v>1583</v>
      </c>
    </row>
    <row r="84925" spans="1:2" x14ac:dyDescent="0.25">
      <c r="A84925" s="2" t="s">
        <v>85009</v>
      </c>
      <c r="B84925" s="3" t="s">
        <v>1583</v>
      </c>
    </row>
    <row r="84926" spans="1:2" x14ac:dyDescent="0.25">
      <c r="A84926" s="2" t="s">
        <v>85010</v>
      </c>
      <c r="B84926" s="3" t="s">
        <v>1583</v>
      </c>
    </row>
    <row r="84927" spans="1:2" x14ac:dyDescent="0.25">
      <c r="A84927" s="2" t="s">
        <v>85011</v>
      </c>
      <c r="B84927" s="3" t="s">
        <v>1583</v>
      </c>
    </row>
    <row r="84928" spans="1:2" x14ac:dyDescent="0.25">
      <c r="A84928" s="2" t="s">
        <v>85012</v>
      </c>
      <c r="B84928" s="3" t="s">
        <v>1583</v>
      </c>
    </row>
    <row r="84929" spans="1:2" x14ac:dyDescent="0.25">
      <c r="A84929" s="2" t="s">
        <v>85013</v>
      </c>
      <c r="B84929" s="3" t="s">
        <v>1583</v>
      </c>
    </row>
    <row r="84930" spans="1:2" x14ac:dyDescent="0.25">
      <c r="A84930" s="2" t="s">
        <v>85014</v>
      </c>
      <c r="B84930" s="3" t="s">
        <v>1583</v>
      </c>
    </row>
    <row r="84931" spans="1:2" x14ac:dyDescent="0.25">
      <c r="A84931" s="2" t="s">
        <v>85015</v>
      </c>
      <c r="B84931" s="3" t="s">
        <v>1583</v>
      </c>
    </row>
    <row r="84932" spans="1:2" x14ac:dyDescent="0.25">
      <c r="A84932" s="2" t="s">
        <v>85016</v>
      </c>
      <c r="B84932" s="3" t="s">
        <v>1583</v>
      </c>
    </row>
    <row r="84933" spans="1:2" x14ac:dyDescent="0.25">
      <c r="A84933" s="2" t="s">
        <v>85017</v>
      </c>
      <c r="B84933" s="3" t="s">
        <v>1583</v>
      </c>
    </row>
    <row r="84934" spans="1:2" x14ac:dyDescent="0.25">
      <c r="A84934" s="2" t="s">
        <v>85018</v>
      </c>
      <c r="B84934" s="3" t="s">
        <v>1583</v>
      </c>
    </row>
    <row r="84935" spans="1:2" x14ac:dyDescent="0.25">
      <c r="A84935" s="2" t="s">
        <v>85019</v>
      </c>
      <c r="B84935" s="3" t="s">
        <v>1583</v>
      </c>
    </row>
    <row r="84936" spans="1:2" x14ac:dyDescent="0.25">
      <c r="A84936" s="2" t="s">
        <v>85020</v>
      </c>
      <c r="B84936" s="3" t="s">
        <v>1583</v>
      </c>
    </row>
    <row r="84937" spans="1:2" x14ac:dyDescent="0.25">
      <c r="A84937" s="2" t="s">
        <v>85021</v>
      </c>
      <c r="B84937" s="3" t="s">
        <v>1583</v>
      </c>
    </row>
    <row r="84938" spans="1:2" x14ac:dyDescent="0.25">
      <c r="A84938" s="2" t="s">
        <v>85022</v>
      </c>
      <c r="B84938" s="3" t="s">
        <v>1583</v>
      </c>
    </row>
    <row r="84939" spans="1:2" x14ac:dyDescent="0.25">
      <c r="A84939" s="2" t="s">
        <v>85023</v>
      </c>
      <c r="B84939" s="3" t="s">
        <v>1583</v>
      </c>
    </row>
    <row r="84940" spans="1:2" x14ac:dyDescent="0.25">
      <c r="A84940" s="2" t="s">
        <v>85024</v>
      </c>
      <c r="B84940" s="3" t="s">
        <v>1583</v>
      </c>
    </row>
    <row r="84941" spans="1:2" x14ac:dyDescent="0.25">
      <c r="A84941" s="2" t="s">
        <v>85025</v>
      </c>
      <c r="B84941" s="3" t="s">
        <v>1583</v>
      </c>
    </row>
    <row r="84942" spans="1:2" x14ac:dyDescent="0.25">
      <c r="A84942" s="2" t="s">
        <v>85026</v>
      </c>
      <c r="B84942" s="3" t="s">
        <v>1583</v>
      </c>
    </row>
    <row r="84943" spans="1:2" x14ac:dyDescent="0.25">
      <c r="A84943" s="2" t="s">
        <v>85027</v>
      </c>
      <c r="B84943" s="3" t="s">
        <v>1583</v>
      </c>
    </row>
    <row r="84944" spans="1:2" x14ac:dyDescent="0.25">
      <c r="A84944" s="2" t="s">
        <v>85028</v>
      </c>
      <c r="B84944" s="3" t="s">
        <v>1583</v>
      </c>
    </row>
    <row r="84945" spans="1:2" x14ac:dyDescent="0.25">
      <c r="A84945" s="2" t="s">
        <v>85029</v>
      </c>
      <c r="B84945" s="3" t="s">
        <v>1583</v>
      </c>
    </row>
    <row r="84946" spans="1:2" x14ac:dyDescent="0.25">
      <c r="A84946" s="2" t="s">
        <v>85030</v>
      </c>
      <c r="B84946" s="3" t="s">
        <v>1583</v>
      </c>
    </row>
    <row r="84947" spans="1:2" x14ac:dyDescent="0.25">
      <c r="A84947" s="2" t="s">
        <v>85031</v>
      </c>
      <c r="B84947" s="3" t="s">
        <v>1583</v>
      </c>
    </row>
    <row r="84948" spans="1:2" x14ac:dyDescent="0.25">
      <c r="A84948" s="2" t="s">
        <v>85032</v>
      </c>
      <c r="B84948" s="3" t="s">
        <v>1583</v>
      </c>
    </row>
    <row r="84949" spans="1:2" x14ac:dyDescent="0.25">
      <c r="A84949" s="2" t="s">
        <v>85033</v>
      </c>
      <c r="B84949" s="3" t="s">
        <v>1583</v>
      </c>
    </row>
    <row r="84950" spans="1:2" x14ac:dyDescent="0.25">
      <c r="A84950" s="2" t="s">
        <v>85034</v>
      </c>
      <c r="B84950" s="3" t="s">
        <v>1583</v>
      </c>
    </row>
    <row r="84951" spans="1:2" x14ac:dyDescent="0.25">
      <c r="A84951" s="2" t="s">
        <v>85035</v>
      </c>
      <c r="B84951" s="3" t="s">
        <v>1583</v>
      </c>
    </row>
    <row r="84952" spans="1:2" x14ac:dyDescent="0.25">
      <c r="A84952" s="2" t="s">
        <v>85036</v>
      </c>
      <c r="B84952" s="3" t="s">
        <v>1583</v>
      </c>
    </row>
    <row r="84953" spans="1:2" x14ac:dyDescent="0.25">
      <c r="A84953" s="2" t="s">
        <v>85037</v>
      </c>
      <c r="B84953" s="3" t="s">
        <v>1583</v>
      </c>
    </row>
    <row r="84954" spans="1:2" x14ac:dyDescent="0.25">
      <c r="A84954" s="2" t="s">
        <v>85038</v>
      </c>
      <c r="B84954" s="3" t="s">
        <v>1583</v>
      </c>
    </row>
    <row r="84955" spans="1:2" x14ac:dyDescent="0.25">
      <c r="A84955" s="2" t="s">
        <v>85039</v>
      </c>
      <c r="B84955" s="3" t="s">
        <v>1583</v>
      </c>
    </row>
    <row r="84956" spans="1:2" x14ac:dyDescent="0.25">
      <c r="A84956" s="2" t="s">
        <v>85040</v>
      </c>
      <c r="B84956" s="3" t="s">
        <v>1583</v>
      </c>
    </row>
    <row r="84957" spans="1:2" x14ac:dyDescent="0.25">
      <c r="A84957" s="2" t="s">
        <v>85041</v>
      </c>
      <c r="B84957" s="3" t="s">
        <v>1583</v>
      </c>
    </row>
    <row r="84958" spans="1:2" x14ac:dyDescent="0.25">
      <c r="A84958" s="2" t="s">
        <v>85042</v>
      </c>
      <c r="B84958" s="3" t="s">
        <v>1583</v>
      </c>
    </row>
    <row r="84959" spans="1:2" x14ac:dyDescent="0.25">
      <c r="A84959" s="2" t="s">
        <v>85043</v>
      </c>
      <c r="B84959" s="3" t="s">
        <v>1583</v>
      </c>
    </row>
    <row r="84960" spans="1:2" x14ac:dyDescent="0.25">
      <c r="A84960" s="2" t="s">
        <v>85044</v>
      </c>
      <c r="B84960" s="3" t="s">
        <v>1583</v>
      </c>
    </row>
    <row r="84961" spans="1:2" x14ac:dyDescent="0.25">
      <c r="A84961" s="2" t="s">
        <v>85045</v>
      </c>
      <c r="B84961" s="3" t="s">
        <v>1583</v>
      </c>
    </row>
    <row r="84962" spans="1:2" x14ac:dyDescent="0.25">
      <c r="A84962" s="2" t="s">
        <v>85046</v>
      </c>
      <c r="B84962" s="3" t="s">
        <v>1583</v>
      </c>
    </row>
    <row r="84963" spans="1:2" x14ac:dyDescent="0.25">
      <c r="A84963" s="2" t="s">
        <v>85047</v>
      </c>
      <c r="B84963" s="3" t="s">
        <v>1583</v>
      </c>
    </row>
    <row r="84964" spans="1:2" x14ac:dyDescent="0.25">
      <c r="A84964" s="2" t="s">
        <v>85048</v>
      </c>
      <c r="B84964" s="3" t="s">
        <v>1583</v>
      </c>
    </row>
    <row r="84965" spans="1:2" x14ac:dyDescent="0.25">
      <c r="A84965" s="2" t="s">
        <v>85049</v>
      </c>
      <c r="B84965" s="3" t="s">
        <v>1583</v>
      </c>
    </row>
    <row r="84966" spans="1:2" x14ac:dyDescent="0.25">
      <c r="A84966" s="2" t="s">
        <v>85050</v>
      </c>
      <c r="B84966" s="3" t="s">
        <v>1583</v>
      </c>
    </row>
    <row r="84967" spans="1:2" x14ac:dyDescent="0.25">
      <c r="A84967" s="2" t="s">
        <v>85051</v>
      </c>
      <c r="B84967" s="3" t="s">
        <v>1583</v>
      </c>
    </row>
    <row r="84968" spans="1:2" x14ac:dyDescent="0.25">
      <c r="A84968" s="2" t="s">
        <v>85052</v>
      </c>
      <c r="B84968" s="3" t="s">
        <v>1583</v>
      </c>
    </row>
    <row r="84969" spans="1:2" x14ac:dyDescent="0.25">
      <c r="A84969" s="2" t="s">
        <v>85053</v>
      </c>
      <c r="B84969" s="3" t="s">
        <v>1583</v>
      </c>
    </row>
    <row r="84970" spans="1:2" x14ac:dyDescent="0.25">
      <c r="A84970" s="2" t="s">
        <v>85054</v>
      </c>
      <c r="B84970" s="3" t="s">
        <v>1583</v>
      </c>
    </row>
    <row r="84971" spans="1:2" x14ac:dyDescent="0.25">
      <c r="A84971" s="2" t="s">
        <v>85055</v>
      </c>
      <c r="B84971" s="3" t="s">
        <v>1583</v>
      </c>
    </row>
    <row r="84972" spans="1:2" x14ac:dyDescent="0.25">
      <c r="A84972" s="2" t="s">
        <v>85056</v>
      </c>
      <c r="B84972" s="3" t="s">
        <v>1583</v>
      </c>
    </row>
    <row r="84973" spans="1:2" x14ac:dyDescent="0.25">
      <c r="A84973" s="2" t="s">
        <v>85057</v>
      </c>
      <c r="B84973" s="3" t="s">
        <v>1583</v>
      </c>
    </row>
    <row r="84974" spans="1:2" x14ac:dyDescent="0.25">
      <c r="A84974" s="2" t="s">
        <v>85058</v>
      </c>
      <c r="B84974" s="3" t="s">
        <v>1583</v>
      </c>
    </row>
    <row r="84975" spans="1:2" x14ac:dyDescent="0.25">
      <c r="A84975" s="2" t="s">
        <v>85059</v>
      </c>
      <c r="B84975" s="3" t="s">
        <v>1583</v>
      </c>
    </row>
    <row r="84976" spans="1:2" x14ac:dyDescent="0.25">
      <c r="A84976" s="2" t="s">
        <v>85060</v>
      </c>
      <c r="B84976" s="3" t="s">
        <v>1583</v>
      </c>
    </row>
    <row r="84977" spans="1:2" x14ac:dyDescent="0.25">
      <c r="A84977" s="2" t="s">
        <v>85061</v>
      </c>
      <c r="B84977" s="3" t="s">
        <v>1583</v>
      </c>
    </row>
    <row r="84978" spans="1:2" x14ac:dyDescent="0.25">
      <c r="A84978" s="2" t="s">
        <v>85062</v>
      </c>
      <c r="B84978" s="3" t="s">
        <v>1583</v>
      </c>
    </row>
    <row r="84979" spans="1:2" x14ac:dyDescent="0.25">
      <c r="A84979" s="2" t="s">
        <v>85063</v>
      </c>
      <c r="B84979" s="3" t="s">
        <v>1583</v>
      </c>
    </row>
    <row r="84980" spans="1:2" x14ac:dyDescent="0.25">
      <c r="A84980" s="2" t="s">
        <v>85064</v>
      </c>
      <c r="B84980" s="3" t="s">
        <v>1583</v>
      </c>
    </row>
    <row r="84981" spans="1:2" x14ac:dyDescent="0.25">
      <c r="A84981" s="2" t="s">
        <v>85065</v>
      </c>
      <c r="B84981" s="3" t="s">
        <v>1583</v>
      </c>
    </row>
    <row r="84982" spans="1:2" x14ac:dyDescent="0.25">
      <c r="A84982" s="2" t="s">
        <v>85066</v>
      </c>
      <c r="B84982" s="3" t="s">
        <v>1583</v>
      </c>
    </row>
    <row r="84983" spans="1:2" x14ac:dyDescent="0.25">
      <c r="A84983" s="2" t="s">
        <v>85067</v>
      </c>
      <c r="B84983" s="3" t="s">
        <v>1583</v>
      </c>
    </row>
    <row r="84984" spans="1:2" x14ac:dyDescent="0.25">
      <c r="A84984" s="2" t="s">
        <v>85068</v>
      </c>
      <c r="B84984" s="3" t="s">
        <v>1583</v>
      </c>
    </row>
    <row r="84985" spans="1:2" x14ac:dyDescent="0.25">
      <c r="A84985" s="2" t="s">
        <v>85069</v>
      </c>
      <c r="B84985" s="3" t="s">
        <v>1583</v>
      </c>
    </row>
    <row r="84986" spans="1:2" x14ac:dyDescent="0.25">
      <c r="A84986" s="2" t="s">
        <v>85070</v>
      </c>
      <c r="B84986" s="3" t="s">
        <v>1583</v>
      </c>
    </row>
    <row r="84987" spans="1:2" x14ac:dyDescent="0.25">
      <c r="A84987" s="2" t="s">
        <v>85071</v>
      </c>
      <c r="B84987" s="3" t="s">
        <v>1583</v>
      </c>
    </row>
    <row r="84988" spans="1:2" x14ac:dyDescent="0.25">
      <c r="A84988" s="2" t="s">
        <v>85072</v>
      </c>
      <c r="B84988" s="3" t="s">
        <v>1583</v>
      </c>
    </row>
    <row r="84989" spans="1:2" x14ac:dyDescent="0.25">
      <c r="A84989" s="2" t="s">
        <v>85073</v>
      </c>
      <c r="B84989" s="3" t="s">
        <v>1583</v>
      </c>
    </row>
    <row r="84990" spans="1:2" x14ac:dyDescent="0.25">
      <c r="A84990" s="2" t="s">
        <v>85074</v>
      </c>
      <c r="B84990" s="3" t="s">
        <v>1583</v>
      </c>
    </row>
    <row r="84991" spans="1:2" x14ac:dyDescent="0.25">
      <c r="A84991" s="2" t="s">
        <v>85075</v>
      </c>
      <c r="B84991" s="3" t="s">
        <v>1583</v>
      </c>
    </row>
    <row r="84992" spans="1:2" x14ac:dyDescent="0.25">
      <c r="A84992" s="2" t="s">
        <v>85076</v>
      </c>
      <c r="B84992" s="3" t="s">
        <v>1583</v>
      </c>
    </row>
    <row r="84993" spans="1:2" x14ac:dyDescent="0.25">
      <c r="A84993" s="2" t="s">
        <v>85077</v>
      </c>
      <c r="B84993" s="3" t="s">
        <v>1583</v>
      </c>
    </row>
    <row r="84994" spans="1:2" x14ac:dyDescent="0.25">
      <c r="A84994" s="2" t="s">
        <v>85078</v>
      </c>
      <c r="B84994" s="3" t="s">
        <v>1583</v>
      </c>
    </row>
    <row r="84995" spans="1:2" x14ac:dyDescent="0.25">
      <c r="A84995" s="2" t="s">
        <v>85079</v>
      </c>
      <c r="B84995" s="3" t="s">
        <v>1583</v>
      </c>
    </row>
    <row r="84996" spans="1:2" x14ac:dyDescent="0.25">
      <c r="A84996" s="2" t="s">
        <v>85080</v>
      </c>
      <c r="B84996" s="3" t="s">
        <v>1583</v>
      </c>
    </row>
    <row r="84997" spans="1:2" x14ac:dyDescent="0.25">
      <c r="A84997" s="2" t="s">
        <v>85081</v>
      </c>
      <c r="B84997" s="3" t="s">
        <v>1583</v>
      </c>
    </row>
    <row r="84998" spans="1:2" x14ac:dyDescent="0.25">
      <c r="A84998" s="2" t="s">
        <v>85082</v>
      </c>
      <c r="B84998" s="3" t="s">
        <v>1583</v>
      </c>
    </row>
    <row r="84999" spans="1:2" x14ac:dyDescent="0.25">
      <c r="A84999" s="2" t="s">
        <v>85083</v>
      </c>
      <c r="B84999" s="3" t="s">
        <v>1583</v>
      </c>
    </row>
    <row r="85000" spans="1:2" x14ac:dyDescent="0.25">
      <c r="A85000" s="2" t="s">
        <v>85084</v>
      </c>
      <c r="B85000" s="3" t="s">
        <v>1583</v>
      </c>
    </row>
    <row r="85001" spans="1:2" x14ac:dyDescent="0.25">
      <c r="A85001" s="2" t="s">
        <v>85085</v>
      </c>
      <c r="B85001" s="3" t="s">
        <v>1583</v>
      </c>
    </row>
    <row r="85002" spans="1:2" x14ac:dyDescent="0.25">
      <c r="A85002" s="2" t="s">
        <v>85086</v>
      </c>
      <c r="B85002" s="3" t="s">
        <v>1583</v>
      </c>
    </row>
    <row r="85003" spans="1:2" x14ac:dyDescent="0.25">
      <c r="A85003" s="2" t="s">
        <v>85087</v>
      </c>
      <c r="B85003" s="3" t="s">
        <v>1583</v>
      </c>
    </row>
    <row r="85004" spans="1:2" x14ac:dyDescent="0.25">
      <c r="A85004" s="2" t="s">
        <v>85088</v>
      </c>
      <c r="B85004" s="3" t="s">
        <v>1583</v>
      </c>
    </row>
    <row r="85005" spans="1:2" x14ac:dyDescent="0.25">
      <c r="A85005" s="2" t="s">
        <v>85089</v>
      </c>
      <c r="B85005" s="3" t="s">
        <v>1583</v>
      </c>
    </row>
    <row r="85006" spans="1:2" x14ac:dyDescent="0.25">
      <c r="A85006" s="2" t="s">
        <v>85090</v>
      </c>
      <c r="B85006" s="3" t="s">
        <v>1583</v>
      </c>
    </row>
    <row r="85007" spans="1:2" x14ac:dyDescent="0.25">
      <c r="A85007" s="2" t="s">
        <v>85091</v>
      </c>
      <c r="B85007" s="3" t="s">
        <v>1583</v>
      </c>
    </row>
    <row r="85008" spans="1:2" x14ac:dyDescent="0.25">
      <c r="A85008" s="2" t="s">
        <v>85092</v>
      </c>
      <c r="B85008" s="3" t="s">
        <v>1583</v>
      </c>
    </row>
    <row r="85009" spans="1:2" x14ac:dyDescent="0.25">
      <c r="A85009" s="2" t="s">
        <v>85093</v>
      </c>
      <c r="B85009" s="3" t="s">
        <v>1583</v>
      </c>
    </row>
    <row r="85010" spans="1:2" x14ac:dyDescent="0.25">
      <c r="A85010" s="2" t="s">
        <v>85094</v>
      </c>
      <c r="B85010" s="3" t="s">
        <v>1583</v>
      </c>
    </row>
    <row r="85011" spans="1:2" x14ac:dyDescent="0.25">
      <c r="A85011" s="2" t="s">
        <v>85095</v>
      </c>
      <c r="B85011" s="3" t="s">
        <v>1583</v>
      </c>
    </row>
    <row r="85012" spans="1:2" x14ac:dyDescent="0.25">
      <c r="A85012" s="2" t="s">
        <v>85096</v>
      </c>
      <c r="B85012" s="3" t="s">
        <v>1583</v>
      </c>
    </row>
    <row r="85013" spans="1:2" x14ac:dyDescent="0.25">
      <c r="A85013" s="2" t="s">
        <v>85097</v>
      </c>
      <c r="B85013" s="3" t="s">
        <v>1583</v>
      </c>
    </row>
    <row r="85014" spans="1:2" x14ac:dyDescent="0.25">
      <c r="A85014" s="2" t="s">
        <v>85098</v>
      </c>
      <c r="B85014" s="3" t="s">
        <v>1583</v>
      </c>
    </row>
    <row r="85015" spans="1:2" x14ac:dyDescent="0.25">
      <c r="A85015" s="2" t="s">
        <v>85099</v>
      </c>
      <c r="B85015" s="3" t="s">
        <v>1583</v>
      </c>
    </row>
    <row r="85016" spans="1:2" x14ac:dyDescent="0.25">
      <c r="A85016" s="2" t="s">
        <v>85100</v>
      </c>
      <c r="B85016" s="3" t="s">
        <v>1583</v>
      </c>
    </row>
    <row r="85017" spans="1:2" x14ac:dyDescent="0.25">
      <c r="A85017" s="2" t="s">
        <v>85101</v>
      </c>
      <c r="B85017" s="3" t="s">
        <v>1583</v>
      </c>
    </row>
    <row r="85018" spans="1:2" x14ac:dyDescent="0.25">
      <c r="A85018" s="2" t="s">
        <v>85102</v>
      </c>
      <c r="B85018" s="3" t="s">
        <v>1583</v>
      </c>
    </row>
    <row r="85019" spans="1:2" x14ac:dyDescent="0.25">
      <c r="A85019" s="2" t="s">
        <v>85103</v>
      </c>
      <c r="B85019" s="3" t="s">
        <v>1583</v>
      </c>
    </row>
    <row r="85020" spans="1:2" x14ac:dyDescent="0.25">
      <c r="A85020" s="2" t="s">
        <v>85104</v>
      </c>
      <c r="B85020" s="3" t="s">
        <v>1583</v>
      </c>
    </row>
    <row r="85021" spans="1:2" x14ac:dyDescent="0.25">
      <c r="A85021" s="2" t="s">
        <v>85105</v>
      </c>
      <c r="B85021" s="3" t="s">
        <v>1583</v>
      </c>
    </row>
    <row r="85022" spans="1:2" x14ac:dyDescent="0.25">
      <c r="A85022" s="2" t="s">
        <v>85106</v>
      </c>
      <c r="B85022" s="3" t="s">
        <v>1583</v>
      </c>
    </row>
    <row r="85023" spans="1:2" x14ac:dyDescent="0.25">
      <c r="A85023" s="2" t="s">
        <v>85107</v>
      </c>
      <c r="B85023" s="3" t="s">
        <v>1583</v>
      </c>
    </row>
    <row r="85024" spans="1:2" x14ac:dyDescent="0.25">
      <c r="A85024" s="2" t="s">
        <v>85108</v>
      </c>
      <c r="B85024" s="3" t="s">
        <v>1583</v>
      </c>
    </row>
    <row r="85025" spans="1:2" x14ac:dyDescent="0.25">
      <c r="A85025" s="2" t="s">
        <v>85109</v>
      </c>
      <c r="B85025" s="3" t="s">
        <v>1583</v>
      </c>
    </row>
    <row r="85026" spans="1:2" x14ac:dyDescent="0.25">
      <c r="A85026" s="2" t="s">
        <v>85110</v>
      </c>
      <c r="B85026" s="3" t="s">
        <v>1583</v>
      </c>
    </row>
    <row r="85027" spans="1:2" x14ac:dyDescent="0.25">
      <c r="A85027" s="2" t="s">
        <v>85111</v>
      </c>
      <c r="B85027" s="3" t="s">
        <v>1583</v>
      </c>
    </row>
    <row r="85028" spans="1:2" x14ac:dyDescent="0.25">
      <c r="A85028" s="2" t="s">
        <v>85112</v>
      </c>
      <c r="B85028" s="3" t="s">
        <v>1583</v>
      </c>
    </row>
    <row r="85029" spans="1:2" x14ac:dyDescent="0.25">
      <c r="A85029" s="2" t="s">
        <v>85113</v>
      </c>
      <c r="B85029" s="3" t="s">
        <v>1583</v>
      </c>
    </row>
    <row r="85030" spans="1:2" x14ac:dyDescent="0.25">
      <c r="A85030" s="2" t="s">
        <v>85114</v>
      </c>
      <c r="B85030" s="3" t="s">
        <v>1583</v>
      </c>
    </row>
    <row r="85031" spans="1:2" x14ac:dyDescent="0.25">
      <c r="A85031" s="2" t="s">
        <v>85115</v>
      </c>
      <c r="B85031" s="3" t="s">
        <v>1583</v>
      </c>
    </row>
    <row r="85032" spans="1:2" x14ac:dyDescent="0.25">
      <c r="A85032" s="2" t="s">
        <v>85116</v>
      </c>
      <c r="B85032" s="3" t="s">
        <v>1583</v>
      </c>
    </row>
    <row r="85033" spans="1:2" x14ac:dyDescent="0.25">
      <c r="A85033" s="2" t="s">
        <v>85117</v>
      </c>
      <c r="B85033" s="3" t="s">
        <v>1583</v>
      </c>
    </row>
    <row r="85034" spans="1:2" x14ac:dyDescent="0.25">
      <c r="A85034" s="2" t="s">
        <v>85118</v>
      </c>
      <c r="B85034" s="3" t="s">
        <v>1583</v>
      </c>
    </row>
    <row r="85035" spans="1:2" x14ac:dyDescent="0.25">
      <c r="A85035" s="2" t="s">
        <v>85119</v>
      </c>
      <c r="B85035" s="3" t="s">
        <v>1583</v>
      </c>
    </row>
    <row r="85036" spans="1:2" x14ac:dyDescent="0.25">
      <c r="A85036" s="2" t="s">
        <v>85120</v>
      </c>
      <c r="B85036" s="3" t="s">
        <v>1583</v>
      </c>
    </row>
    <row r="85037" spans="1:2" x14ac:dyDescent="0.25">
      <c r="A85037" s="2" t="s">
        <v>85121</v>
      </c>
      <c r="B85037" s="3" t="s">
        <v>1583</v>
      </c>
    </row>
    <row r="85038" spans="1:2" x14ac:dyDescent="0.25">
      <c r="A85038" s="2" t="s">
        <v>85122</v>
      </c>
      <c r="B85038" s="3" t="s">
        <v>1583</v>
      </c>
    </row>
    <row r="85039" spans="1:2" x14ac:dyDescent="0.25">
      <c r="A85039" s="2" t="s">
        <v>85123</v>
      </c>
      <c r="B85039" s="3" t="s">
        <v>1583</v>
      </c>
    </row>
    <row r="85040" spans="1:2" x14ac:dyDescent="0.25">
      <c r="A85040" s="2" t="s">
        <v>85124</v>
      </c>
      <c r="B85040" s="3" t="s">
        <v>1583</v>
      </c>
    </row>
    <row r="85041" spans="1:2" x14ac:dyDescent="0.25">
      <c r="A85041" s="2" t="s">
        <v>85125</v>
      </c>
      <c r="B85041" s="3" t="s">
        <v>1583</v>
      </c>
    </row>
    <row r="85042" spans="1:2" x14ac:dyDescent="0.25">
      <c r="A85042" s="2" t="s">
        <v>85126</v>
      </c>
      <c r="B85042" s="3" t="s">
        <v>1583</v>
      </c>
    </row>
    <row r="85043" spans="1:2" x14ac:dyDescent="0.25">
      <c r="A85043" s="2" t="s">
        <v>85127</v>
      </c>
      <c r="B85043" s="3" t="s">
        <v>1583</v>
      </c>
    </row>
    <row r="85044" spans="1:2" x14ac:dyDescent="0.25">
      <c r="A85044" s="2" t="s">
        <v>85128</v>
      </c>
      <c r="B85044" s="3" t="s">
        <v>1583</v>
      </c>
    </row>
    <row r="85045" spans="1:2" x14ac:dyDescent="0.25">
      <c r="A85045" s="2" t="s">
        <v>85129</v>
      </c>
      <c r="B85045" s="3" t="s">
        <v>1583</v>
      </c>
    </row>
    <row r="85046" spans="1:2" x14ac:dyDescent="0.25">
      <c r="A85046" s="2" t="s">
        <v>85130</v>
      </c>
      <c r="B85046" s="3" t="s">
        <v>1583</v>
      </c>
    </row>
    <row r="85047" spans="1:2" x14ac:dyDescent="0.25">
      <c r="A85047" s="2" t="s">
        <v>85131</v>
      </c>
      <c r="B85047" s="3" t="s">
        <v>1583</v>
      </c>
    </row>
    <row r="85048" spans="1:2" x14ac:dyDescent="0.25">
      <c r="A85048" s="2" t="s">
        <v>85132</v>
      </c>
      <c r="B85048" s="3" t="s">
        <v>1583</v>
      </c>
    </row>
    <row r="85049" spans="1:2" x14ac:dyDescent="0.25">
      <c r="A85049" s="2" t="s">
        <v>85133</v>
      </c>
      <c r="B85049" s="3" t="s">
        <v>1583</v>
      </c>
    </row>
    <row r="85050" spans="1:2" x14ac:dyDescent="0.25">
      <c r="A85050" s="2" t="s">
        <v>85134</v>
      </c>
      <c r="B85050" s="3" t="s">
        <v>1583</v>
      </c>
    </row>
    <row r="85051" spans="1:2" x14ac:dyDescent="0.25">
      <c r="A85051" s="2" t="s">
        <v>85135</v>
      </c>
      <c r="B85051" s="3" t="s">
        <v>1583</v>
      </c>
    </row>
    <row r="85052" spans="1:2" x14ac:dyDescent="0.25">
      <c r="A85052" s="2" t="s">
        <v>85136</v>
      </c>
      <c r="B85052" s="3" t="s">
        <v>1583</v>
      </c>
    </row>
    <row r="85053" spans="1:2" x14ac:dyDescent="0.25">
      <c r="A85053" s="2" t="s">
        <v>85137</v>
      </c>
      <c r="B85053" s="3" t="s">
        <v>1583</v>
      </c>
    </row>
    <row r="85054" spans="1:2" x14ac:dyDescent="0.25">
      <c r="A85054" s="2" t="s">
        <v>85138</v>
      </c>
      <c r="B85054" s="3" t="s">
        <v>1583</v>
      </c>
    </row>
    <row r="85055" spans="1:2" x14ac:dyDescent="0.25">
      <c r="A85055" s="2" t="s">
        <v>85139</v>
      </c>
      <c r="B85055" s="3" t="s">
        <v>1583</v>
      </c>
    </row>
    <row r="85056" spans="1:2" x14ac:dyDescent="0.25">
      <c r="A85056" s="2" t="s">
        <v>85140</v>
      </c>
      <c r="B85056" s="3" t="s">
        <v>1583</v>
      </c>
    </row>
    <row r="85057" spans="1:2" x14ac:dyDescent="0.25">
      <c r="A85057" s="2" t="s">
        <v>85141</v>
      </c>
      <c r="B85057" s="3" t="s">
        <v>1583</v>
      </c>
    </row>
    <row r="85058" spans="1:2" x14ac:dyDescent="0.25">
      <c r="A85058" s="2" t="s">
        <v>85142</v>
      </c>
      <c r="B85058" s="3" t="s">
        <v>1583</v>
      </c>
    </row>
    <row r="85059" spans="1:2" x14ac:dyDescent="0.25">
      <c r="A85059" s="2" t="s">
        <v>85143</v>
      </c>
      <c r="B85059" s="3" t="s">
        <v>1583</v>
      </c>
    </row>
    <row r="85060" spans="1:2" x14ac:dyDescent="0.25">
      <c r="A85060" s="2" t="s">
        <v>85144</v>
      </c>
      <c r="B85060" s="3" t="s">
        <v>1583</v>
      </c>
    </row>
    <row r="85061" spans="1:2" x14ac:dyDescent="0.25">
      <c r="A85061" s="2" t="s">
        <v>85145</v>
      </c>
      <c r="B85061" s="3" t="s">
        <v>1583</v>
      </c>
    </row>
    <row r="85062" spans="1:2" x14ac:dyDescent="0.25">
      <c r="A85062" s="2" t="s">
        <v>85146</v>
      </c>
      <c r="B85062" s="3" t="s">
        <v>1583</v>
      </c>
    </row>
    <row r="85063" spans="1:2" x14ac:dyDescent="0.25">
      <c r="A85063" s="2" t="s">
        <v>85147</v>
      </c>
      <c r="B85063" s="3" t="s">
        <v>1583</v>
      </c>
    </row>
    <row r="85064" spans="1:2" x14ac:dyDescent="0.25">
      <c r="A85064" s="2" t="s">
        <v>85148</v>
      </c>
      <c r="B85064" s="3" t="s">
        <v>1583</v>
      </c>
    </row>
    <row r="85065" spans="1:2" x14ac:dyDescent="0.25">
      <c r="A85065" s="2" t="s">
        <v>85149</v>
      </c>
      <c r="B85065" s="3" t="s">
        <v>1583</v>
      </c>
    </row>
    <row r="85066" spans="1:2" x14ac:dyDescent="0.25">
      <c r="A85066" s="2" t="s">
        <v>85150</v>
      </c>
      <c r="B85066" s="3" t="s">
        <v>1583</v>
      </c>
    </row>
    <row r="85067" spans="1:2" x14ac:dyDescent="0.25">
      <c r="A85067" s="2" t="s">
        <v>85151</v>
      </c>
      <c r="B85067" s="3" t="s">
        <v>1583</v>
      </c>
    </row>
    <row r="85068" spans="1:2" x14ac:dyDescent="0.25">
      <c r="A85068" s="2" t="s">
        <v>85152</v>
      </c>
      <c r="B85068" s="3" t="s">
        <v>1583</v>
      </c>
    </row>
    <row r="85069" spans="1:2" x14ac:dyDescent="0.25">
      <c r="A85069" s="2" t="s">
        <v>85153</v>
      </c>
      <c r="B85069" s="3" t="s">
        <v>1583</v>
      </c>
    </row>
    <row r="85070" spans="1:2" x14ac:dyDescent="0.25">
      <c r="A85070" s="2" t="s">
        <v>85154</v>
      </c>
      <c r="B85070" s="3" t="s">
        <v>1583</v>
      </c>
    </row>
    <row r="85071" spans="1:2" x14ac:dyDescent="0.25">
      <c r="A85071" s="2" t="s">
        <v>85155</v>
      </c>
      <c r="B85071" s="3" t="s">
        <v>1583</v>
      </c>
    </row>
    <row r="85072" spans="1:2" x14ac:dyDescent="0.25">
      <c r="A85072" s="2" t="s">
        <v>85156</v>
      </c>
      <c r="B85072" s="3" t="s">
        <v>1583</v>
      </c>
    </row>
    <row r="85073" spans="1:2" x14ac:dyDescent="0.25">
      <c r="A85073" s="2" t="s">
        <v>85157</v>
      </c>
      <c r="B85073" s="3" t="s">
        <v>1583</v>
      </c>
    </row>
    <row r="85074" spans="1:2" x14ac:dyDescent="0.25">
      <c r="A85074" s="2" t="s">
        <v>85158</v>
      </c>
      <c r="B85074" s="3" t="s">
        <v>1583</v>
      </c>
    </row>
    <row r="85075" spans="1:2" x14ac:dyDescent="0.25">
      <c r="A85075" s="2" t="s">
        <v>85159</v>
      </c>
      <c r="B85075" s="3" t="s">
        <v>1583</v>
      </c>
    </row>
    <row r="85076" spans="1:2" x14ac:dyDescent="0.25">
      <c r="A85076" s="2" t="s">
        <v>85160</v>
      </c>
      <c r="B85076" s="3" t="s">
        <v>1583</v>
      </c>
    </row>
    <row r="85077" spans="1:2" x14ac:dyDescent="0.25">
      <c r="A85077" s="2" t="s">
        <v>85161</v>
      </c>
      <c r="B85077" s="3" t="s">
        <v>1583</v>
      </c>
    </row>
    <row r="85078" spans="1:2" x14ac:dyDescent="0.25">
      <c r="A85078" s="2" t="s">
        <v>85162</v>
      </c>
      <c r="B85078" s="3" t="s">
        <v>1583</v>
      </c>
    </row>
    <row r="85079" spans="1:2" x14ac:dyDescent="0.25">
      <c r="A85079" s="2" t="s">
        <v>85163</v>
      </c>
      <c r="B85079" s="3" t="s">
        <v>1583</v>
      </c>
    </row>
    <row r="85080" spans="1:2" x14ac:dyDescent="0.25">
      <c r="A85080" s="2" t="s">
        <v>85164</v>
      </c>
      <c r="B85080" s="3" t="s">
        <v>1583</v>
      </c>
    </row>
    <row r="85081" spans="1:2" x14ac:dyDescent="0.25">
      <c r="A85081" s="2" t="s">
        <v>85165</v>
      </c>
      <c r="B85081" s="3" t="s">
        <v>1583</v>
      </c>
    </row>
    <row r="85082" spans="1:2" x14ac:dyDescent="0.25">
      <c r="A85082" s="2" t="s">
        <v>85166</v>
      </c>
      <c r="B85082" s="3" t="s">
        <v>1583</v>
      </c>
    </row>
    <row r="85083" spans="1:2" x14ac:dyDescent="0.25">
      <c r="A85083" s="2" t="s">
        <v>85167</v>
      </c>
      <c r="B85083" s="3" t="s">
        <v>1583</v>
      </c>
    </row>
    <row r="85084" spans="1:2" x14ac:dyDescent="0.25">
      <c r="A85084" s="2" t="s">
        <v>85168</v>
      </c>
      <c r="B85084" s="3" t="s">
        <v>1583</v>
      </c>
    </row>
    <row r="85085" spans="1:2" x14ac:dyDescent="0.25">
      <c r="A85085" s="2" t="s">
        <v>85169</v>
      </c>
      <c r="B85085" s="3" t="s">
        <v>1583</v>
      </c>
    </row>
    <row r="85086" spans="1:2" x14ac:dyDescent="0.25">
      <c r="A85086" s="2" t="s">
        <v>85170</v>
      </c>
      <c r="B85086" s="3" t="s">
        <v>1583</v>
      </c>
    </row>
    <row r="85087" spans="1:2" x14ac:dyDescent="0.25">
      <c r="A85087" s="2" t="s">
        <v>85171</v>
      </c>
      <c r="B85087" s="3" t="s">
        <v>1583</v>
      </c>
    </row>
    <row r="85088" spans="1:2" x14ac:dyDescent="0.25">
      <c r="A85088" s="2" t="s">
        <v>85172</v>
      </c>
      <c r="B85088" s="3" t="s">
        <v>1583</v>
      </c>
    </row>
    <row r="85089" spans="1:2" x14ac:dyDescent="0.25">
      <c r="A85089" s="2" t="s">
        <v>85173</v>
      </c>
      <c r="B85089" s="3" t="s">
        <v>1583</v>
      </c>
    </row>
    <row r="85090" spans="1:2" x14ac:dyDescent="0.25">
      <c r="A85090" s="2" t="s">
        <v>85174</v>
      </c>
      <c r="B85090" s="3" t="s">
        <v>1583</v>
      </c>
    </row>
    <row r="85091" spans="1:2" x14ac:dyDescent="0.25">
      <c r="A85091" s="2" t="s">
        <v>85175</v>
      </c>
      <c r="B85091" s="3" t="s">
        <v>1583</v>
      </c>
    </row>
    <row r="85092" spans="1:2" x14ac:dyDescent="0.25">
      <c r="A85092" s="2" t="s">
        <v>85176</v>
      </c>
      <c r="B85092" s="3" t="s">
        <v>1583</v>
      </c>
    </row>
    <row r="85093" spans="1:2" x14ac:dyDescent="0.25">
      <c r="A85093" s="2" t="s">
        <v>85177</v>
      </c>
      <c r="B85093" s="3" t="s">
        <v>1583</v>
      </c>
    </row>
    <row r="85094" spans="1:2" x14ac:dyDescent="0.25">
      <c r="A85094" s="2" t="s">
        <v>85178</v>
      </c>
      <c r="B85094" s="3" t="s">
        <v>1583</v>
      </c>
    </row>
    <row r="85095" spans="1:2" x14ac:dyDescent="0.25">
      <c r="A85095" s="2" t="s">
        <v>85179</v>
      </c>
      <c r="B85095" s="3" t="s">
        <v>1583</v>
      </c>
    </row>
    <row r="85096" spans="1:2" x14ac:dyDescent="0.25">
      <c r="A85096" s="2" t="s">
        <v>85180</v>
      </c>
      <c r="B85096" s="3" t="s">
        <v>1583</v>
      </c>
    </row>
    <row r="85097" spans="1:2" x14ac:dyDescent="0.25">
      <c r="A85097" s="2" t="s">
        <v>85181</v>
      </c>
      <c r="B85097" s="3" t="s">
        <v>1583</v>
      </c>
    </row>
    <row r="85098" spans="1:2" x14ac:dyDescent="0.25">
      <c r="A85098" s="2" t="s">
        <v>85182</v>
      </c>
      <c r="B85098" s="3" t="s">
        <v>1583</v>
      </c>
    </row>
    <row r="85099" spans="1:2" x14ac:dyDescent="0.25">
      <c r="A85099" s="2" t="s">
        <v>85183</v>
      </c>
      <c r="B85099" s="3" t="s">
        <v>1583</v>
      </c>
    </row>
    <row r="85100" spans="1:2" x14ac:dyDescent="0.25">
      <c r="A85100" s="2" t="s">
        <v>85184</v>
      </c>
      <c r="B85100" s="3" t="s">
        <v>1583</v>
      </c>
    </row>
    <row r="85101" spans="1:2" x14ac:dyDescent="0.25">
      <c r="A85101" s="2" t="s">
        <v>85185</v>
      </c>
      <c r="B85101" s="3" t="s">
        <v>1583</v>
      </c>
    </row>
    <row r="85102" spans="1:2" x14ac:dyDescent="0.25">
      <c r="A85102" s="2" t="s">
        <v>85186</v>
      </c>
      <c r="B85102" s="3" t="s">
        <v>7735</v>
      </c>
    </row>
    <row r="85103" spans="1:2" x14ac:dyDescent="0.25">
      <c r="A85103" s="2" t="s">
        <v>85187</v>
      </c>
      <c r="B85103" s="3" t="s">
        <v>7735</v>
      </c>
    </row>
    <row r="85104" spans="1:2" x14ac:dyDescent="0.25">
      <c r="A85104" s="2" t="s">
        <v>85188</v>
      </c>
      <c r="B85104" s="3" t="s">
        <v>2485</v>
      </c>
    </row>
    <row r="85105" spans="1:2" x14ac:dyDescent="0.25">
      <c r="A85105" s="2" t="s">
        <v>85189</v>
      </c>
      <c r="B85105" s="3" t="s">
        <v>2485</v>
      </c>
    </row>
    <row r="85106" spans="1:2" x14ac:dyDescent="0.25">
      <c r="A85106" s="2" t="s">
        <v>85190</v>
      </c>
      <c r="B85106" s="3" t="s">
        <v>2485</v>
      </c>
    </row>
    <row r="85107" spans="1:2" x14ac:dyDescent="0.25">
      <c r="A85107" s="2" t="s">
        <v>85191</v>
      </c>
      <c r="B85107" s="3" t="s">
        <v>2485</v>
      </c>
    </row>
    <row r="85108" spans="1:2" x14ac:dyDescent="0.25">
      <c r="A85108" s="2" t="s">
        <v>85192</v>
      </c>
      <c r="B85108" s="3" t="s">
        <v>2485</v>
      </c>
    </row>
    <row r="85109" spans="1:2" x14ac:dyDescent="0.25">
      <c r="A85109" s="2" t="s">
        <v>85193</v>
      </c>
      <c r="B85109" s="3" t="s">
        <v>2485</v>
      </c>
    </row>
    <row r="85110" spans="1:2" x14ac:dyDescent="0.25">
      <c r="A85110" s="2" t="s">
        <v>85194</v>
      </c>
      <c r="B85110" s="3" t="s">
        <v>2485</v>
      </c>
    </row>
    <row r="85111" spans="1:2" x14ac:dyDescent="0.25">
      <c r="A85111" s="2" t="s">
        <v>85195</v>
      </c>
      <c r="B85111" s="3" t="s">
        <v>2485</v>
      </c>
    </row>
    <row r="85112" spans="1:2" x14ac:dyDescent="0.25">
      <c r="A85112" s="2" t="s">
        <v>85196</v>
      </c>
      <c r="B85112" s="3" t="s">
        <v>2485</v>
      </c>
    </row>
    <row r="85113" spans="1:2" x14ac:dyDescent="0.25">
      <c r="A85113" s="2" t="s">
        <v>85197</v>
      </c>
      <c r="B85113" s="3" t="s">
        <v>2485</v>
      </c>
    </row>
    <row r="85114" spans="1:2" x14ac:dyDescent="0.25">
      <c r="A85114" s="2" t="s">
        <v>85198</v>
      </c>
      <c r="B85114" s="3" t="s">
        <v>2485</v>
      </c>
    </row>
    <row r="85115" spans="1:2" x14ac:dyDescent="0.25">
      <c r="A85115" s="2" t="s">
        <v>85199</v>
      </c>
      <c r="B85115" s="3" t="s">
        <v>2485</v>
      </c>
    </row>
    <row r="85116" spans="1:2" x14ac:dyDescent="0.25">
      <c r="A85116" s="2" t="s">
        <v>85200</v>
      </c>
      <c r="B85116" s="3" t="s">
        <v>2485</v>
      </c>
    </row>
    <row r="85117" spans="1:2" x14ac:dyDescent="0.25">
      <c r="A85117" s="2" t="s">
        <v>85201</v>
      </c>
      <c r="B85117" s="3" t="s">
        <v>2485</v>
      </c>
    </row>
    <row r="85118" spans="1:2" x14ac:dyDescent="0.25">
      <c r="A85118" s="2" t="s">
        <v>85202</v>
      </c>
      <c r="B85118" s="3" t="s">
        <v>2485</v>
      </c>
    </row>
    <row r="85119" spans="1:2" x14ac:dyDescent="0.25">
      <c r="A85119" s="2" t="s">
        <v>85203</v>
      </c>
      <c r="B85119" s="3" t="s">
        <v>2485</v>
      </c>
    </row>
    <row r="85120" spans="1:2" x14ac:dyDescent="0.25">
      <c r="A85120" s="2" t="s">
        <v>85204</v>
      </c>
      <c r="B85120" s="3" t="s">
        <v>2485</v>
      </c>
    </row>
    <row r="85121" spans="1:2" x14ac:dyDescent="0.25">
      <c r="A85121" s="2" t="s">
        <v>85205</v>
      </c>
      <c r="B85121" s="3" t="s">
        <v>2485</v>
      </c>
    </row>
    <row r="85122" spans="1:2" x14ac:dyDescent="0.25">
      <c r="A85122" s="2" t="s">
        <v>85206</v>
      </c>
      <c r="B85122" s="3" t="s">
        <v>2485</v>
      </c>
    </row>
    <row r="85123" spans="1:2" x14ac:dyDescent="0.25">
      <c r="A85123" s="2" t="s">
        <v>85207</v>
      </c>
      <c r="B85123" s="3" t="s">
        <v>2485</v>
      </c>
    </row>
    <row r="85124" spans="1:2" x14ac:dyDescent="0.25">
      <c r="A85124" s="2" t="s">
        <v>85208</v>
      </c>
      <c r="B85124" s="3" t="s">
        <v>2485</v>
      </c>
    </row>
    <row r="85125" spans="1:2" x14ac:dyDescent="0.25">
      <c r="A85125" s="2" t="s">
        <v>85209</v>
      </c>
      <c r="B85125" s="3" t="s">
        <v>2485</v>
      </c>
    </row>
    <row r="85126" spans="1:2" x14ac:dyDescent="0.25">
      <c r="A85126" s="2" t="s">
        <v>85210</v>
      </c>
      <c r="B85126" s="3" t="s">
        <v>2485</v>
      </c>
    </row>
    <row r="85127" spans="1:2" x14ac:dyDescent="0.25">
      <c r="A85127" s="2" t="s">
        <v>85211</v>
      </c>
      <c r="B85127" s="3" t="s">
        <v>2485</v>
      </c>
    </row>
    <row r="85128" spans="1:2" x14ac:dyDescent="0.25">
      <c r="A85128" s="2" t="s">
        <v>85212</v>
      </c>
      <c r="B85128" s="3" t="s">
        <v>2485</v>
      </c>
    </row>
    <row r="85129" spans="1:2" x14ac:dyDescent="0.25">
      <c r="A85129" s="2" t="s">
        <v>85213</v>
      </c>
      <c r="B85129" s="3" t="s">
        <v>7723</v>
      </c>
    </row>
    <row r="85130" spans="1:2" x14ac:dyDescent="0.25">
      <c r="A85130" s="2" t="s">
        <v>85214</v>
      </c>
      <c r="B85130" s="3" t="s">
        <v>2731</v>
      </c>
    </row>
    <row r="85131" spans="1:2" x14ac:dyDescent="0.25">
      <c r="A85131" s="2" t="s">
        <v>85215</v>
      </c>
      <c r="B85131" s="3" t="s">
        <v>2731</v>
      </c>
    </row>
    <row r="85132" spans="1:2" x14ac:dyDescent="0.25">
      <c r="A85132" s="2" t="s">
        <v>85216</v>
      </c>
      <c r="B85132" s="3" t="s">
        <v>2731</v>
      </c>
    </row>
    <row r="85133" spans="1:2" x14ac:dyDescent="0.25">
      <c r="A85133" s="2" t="s">
        <v>85217</v>
      </c>
      <c r="B85133" s="3" t="s">
        <v>2731</v>
      </c>
    </row>
    <row r="85134" spans="1:2" x14ac:dyDescent="0.25">
      <c r="A85134" s="2" t="s">
        <v>85218</v>
      </c>
      <c r="B85134" s="3" t="s">
        <v>2731</v>
      </c>
    </row>
    <row r="85135" spans="1:2" x14ac:dyDescent="0.25">
      <c r="A85135" s="2" t="s">
        <v>85219</v>
      </c>
      <c r="B85135" s="3" t="s">
        <v>2731</v>
      </c>
    </row>
    <row r="85136" spans="1:2" x14ac:dyDescent="0.25">
      <c r="A85136" s="2" t="s">
        <v>85220</v>
      </c>
      <c r="B85136" s="3" t="s">
        <v>2731</v>
      </c>
    </row>
    <row r="85137" spans="1:2" x14ac:dyDescent="0.25">
      <c r="A85137" s="2" t="s">
        <v>85221</v>
      </c>
      <c r="B85137" s="3" t="s">
        <v>2731</v>
      </c>
    </row>
    <row r="85138" spans="1:2" x14ac:dyDescent="0.25">
      <c r="A85138" s="2" t="s">
        <v>85222</v>
      </c>
      <c r="B85138" s="3" t="s">
        <v>2731</v>
      </c>
    </row>
    <row r="85139" spans="1:2" x14ac:dyDescent="0.25">
      <c r="A85139" s="2" t="s">
        <v>85223</v>
      </c>
      <c r="B85139" s="3" t="s">
        <v>2731</v>
      </c>
    </row>
    <row r="85140" spans="1:2" x14ac:dyDescent="0.25">
      <c r="A85140" s="2" t="s">
        <v>85224</v>
      </c>
      <c r="B85140" s="3" t="s">
        <v>2731</v>
      </c>
    </row>
    <row r="85141" spans="1:2" x14ac:dyDescent="0.25">
      <c r="A85141" s="2" t="s">
        <v>85225</v>
      </c>
      <c r="B85141" s="3" t="s">
        <v>2731</v>
      </c>
    </row>
    <row r="85142" spans="1:2" x14ac:dyDescent="0.25">
      <c r="A85142" s="2" t="s">
        <v>85226</v>
      </c>
      <c r="B85142" s="3" t="s">
        <v>2731</v>
      </c>
    </row>
    <row r="85143" spans="1:2" x14ac:dyDescent="0.25">
      <c r="A85143" s="2" t="s">
        <v>85227</v>
      </c>
      <c r="B85143" s="3" t="s">
        <v>2731</v>
      </c>
    </row>
    <row r="85144" spans="1:2" x14ac:dyDescent="0.25">
      <c r="A85144" s="2" t="s">
        <v>85228</v>
      </c>
      <c r="B85144" s="3" t="s">
        <v>2731</v>
      </c>
    </row>
    <row r="85145" spans="1:2" x14ac:dyDescent="0.25">
      <c r="A85145" s="2" t="s">
        <v>85229</v>
      </c>
      <c r="B85145" s="3" t="s">
        <v>2731</v>
      </c>
    </row>
    <row r="85146" spans="1:2" x14ac:dyDescent="0.25">
      <c r="A85146" s="2" t="s">
        <v>85230</v>
      </c>
      <c r="B85146" s="3" t="s">
        <v>2731</v>
      </c>
    </row>
    <row r="85147" spans="1:2" x14ac:dyDescent="0.25">
      <c r="A85147" s="2" t="s">
        <v>85231</v>
      </c>
      <c r="B85147" s="3" t="s">
        <v>2731</v>
      </c>
    </row>
    <row r="85148" spans="1:2" x14ac:dyDescent="0.25">
      <c r="A85148" s="2" t="s">
        <v>85232</v>
      </c>
      <c r="B85148" s="3" t="s">
        <v>2731</v>
      </c>
    </row>
    <row r="85149" spans="1:2" x14ac:dyDescent="0.25">
      <c r="A85149" s="2" t="s">
        <v>85233</v>
      </c>
      <c r="B85149" s="3" t="s">
        <v>2731</v>
      </c>
    </row>
    <row r="85150" spans="1:2" x14ac:dyDescent="0.25">
      <c r="A85150" s="2" t="s">
        <v>85234</v>
      </c>
      <c r="B85150" s="3" t="s">
        <v>2731</v>
      </c>
    </row>
    <row r="85151" spans="1:2" x14ac:dyDescent="0.25">
      <c r="A85151" s="2" t="s">
        <v>85235</v>
      </c>
      <c r="B85151" s="3" t="s">
        <v>2731</v>
      </c>
    </row>
    <row r="85152" spans="1:2" x14ac:dyDescent="0.25">
      <c r="A85152" s="2" t="s">
        <v>85236</v>
      </c>
      <c r="B85152" s="3" t="s">
        <v>2731</v>
      </c>
    </row>
    <row r="85153" spans="1:2" x14ac:dyDescent="0.25">
      <c r="A85153" s="2" t="s">
        <v>85237</v>
      </c>
      <c r="B85153" s="3" t="s">
        <v>2731</v>
      </c>
    </row>
    <row r="85154" spans="1:2" x14ac:dyDescent="0.25">
      <c r="A85154" s="2" t="s">
        <v>85238</v>
      </c>
      <c r="B85154" s="3" t="s">
        <v>2731</v>
      </c>
    </row>
    <row r="85155" spans="1:2" x14ac:dyDescent="0.25">
      <c r="A85155" s="2" t="s">
        <v>85239</v>
      </c>
      <c r="B85155" s="3" t="s">
        <v>2731</v>
      </c>
    </row>
    <row r="85156" spans="1:2" x14ac:dyDescent="0.25">
      <c r="A85156" s="2" t="s">
        <v>85240</v>
      </c>
      <c r="B85156" s="3" t="s">
        <v>2731</v>
      </c>
    </row>
    <row r="85157" spans="1:2" x14ac:dyDescent="0.25">
      <c r="A85157" s="2" t="s">
        <v>85241</v>
      </c>
      <c r="B85157" s="3" t="s">
        <v>2731</v>
      </c>
    </row>
    <row r="85158" spans="1:2" x14ac:dyDescent="0.25">
      <c r="A85158" s="2" t="s">
        <v>85242</v>
      </c>
      <c r="B85158" s="3" t="s">
        <v>2731</v>
      </c>
    </row>
    <row r="85159" spans="1:2" x14ac:dyDescent="0.25">
      <c r="A85159" s="2" t="s">
        <v>85243</v>
      </c>
      <c r="B85159" s="3" t="s">
        <v>2731</v>
      </c>
    </row>
    <row r="85160" spans="1:2" x14ac:dyDescent="0.25">
      <c r="A85160" s="2" t="s">
        <v>85244</v>
      </c>
      <c r="B85160" s="3" t="s">
        <v>2731</v>
      </c>
    </row>
    <row r="85161" spans="1:2" x14ac:dyDescent="0.25">
      <c r="A85161" s="2" t="s">
        <v>85245</v>
      </c>
      <c r="B85161" s="3" t="s">
        <v>2731</v>
      </c>
    </row>
    <row r="85162" spans="1:2" x14ac:dyDescent="0.25">
      <c r="A85162" s="2" t="s">
        <v>85246</v>
      </c>
      <c r="B85162" s="3" t="s">
        <v>2731</v>
      </c>
    </row>
    <row r="85163" spans="1:2" x14ac:dyDescent="0.25">
      <c r="A85163" s="2" t="s">
        <v>85247</v>
      </c>
      <c r="B85163" s="3" t="s">
        <v>2731</v>
      </c>
    </row>
    <row r="85164" spans="1:2" x14ac:dyDescent="0.25">
      <c r="A85164" s="2" t="s">
        <v>85248</v>
      </c>
      <c r="B85164" s="3" t="s">
        <v>2731</v>
      </c>
    </row>
    <row r="85165" spans="1:2" x14ac:dyDescent="0.25">
      <c r="A85165" s="2" t="s">
        <v>85249</v>
      </c>
      <c r="B85165" s="3" t="s">
        <v>310</v>
      </c>
    </row>
    <row r="85166" spans="1:2" x14ac:dyDescent="0.25">
      <c r="A85166" s="2" t="s">
        <v>85250</v>
      </c>
      <c r="B85166" s="3" t="s">
        <v>310</v>
      </c>
    </row>
    <row r="85167" spans="1:2" x14ac:dyDescent="0.25">
      <c r="A85167" s="2" t="s">
        <v>85251</v>
      </c>
      <c r="B85167" s="3" t="s">
        <v>310</v>
      </c>
    </row>
    <row r="85168" spans="1:2" x14ac:dyDescent="0.25">
      <c r="A85168" s="2" t="s">
        <v>85252</v>
      </c>
      <c r="B85168" s="3" t="s">
        <v>310</v>
      </c>
    </row>
    <row r="85169" spans="1:2" x14ac:dyDescent="0.25">
      <c r="A85169" s="2" t="s">
        <v>85253</v>
      </c>
      <c r="B85169" s="3" t="s">
        <v>310</v>
      </c>
    </row>
    <row r="85170" spans="1:2" x14ac:dyDescent="0.25">
      <c r="A85170" s="2" t="s">
        <v>85254</v>
      </c>
      <c r="B85170" s="3" t="s">
        <v>310</v>
      </c>
    </row>
    <row r="85171" spans="1:2" x14ac:dyDescent="0.25">
      <c r="A85171" s="2" t="s">
        <v>85255</v>
      </c>
      <c r="B85171" s="3" t="s">
        <v>310</v>
      </c>
    </row>
    <row r="85172" spans="1:2" x14ac:dyDescent="0.25">
      <c r="A85172" s="2" t="s">
        <v>85256</v>
      </c>
      <c r="B85172" s="3" t="s">
        <v>310</v>
      </c>
    </row>
    <row r="85173" spans="1:2" x14ac:dyDescent="0.25">
      <c r="A85173" s="2" t="s">
        <v>85257</v>
      </c>
      <c r="B85173" s="3" t="s">
        <v>310</v>
      </c>
    </row>
    <row r="85174" spans="1:2" x14ac:dyDescent="0.25">
      <c r="A85174" s="2" t="s">
        <v>85258</v>
      </c>
      <c r="B85174" s="3" t="s">
        <v>310</v>
      </c>
    </row>
    <row r="85175" spans="1:2" x14ac:dyDescent="0.25">
      <c r="A85175" s="2" t="s">
        <v>85259</v>
      </c>
      <c r="B85175" s="3" t="s">
        <v>310</v>
      </c>
    </row>
    <row r="85176" spans="1:2" x14ac:dyDescent="0.25">
      <c r="A85176" s="2" t="s">
        <v>85260</v>
      </c>
      <c r="B85176" s="3" t="s">
        <v>310</v>
      </c>
    </row>
    <row r="85177" spans="1:2" x14ac:dyDescent="0.25">
      <c r="A85177" s="2" t="s">
        <v>85261</v>
      </c>
      <c r="B85177" s="3" t="s">
        <v>310</v>
      </c>
    </row>
    <row r="85178" spans="1:2" x14ac:dyDescent="0.25">
      <c r="A85178" s="2" t="s">
        <v>85262</v>
      </c>
      <c r="B85178" s="3" t="s">
        <v>310</v>
      </c>
    </row>
    <row r="85179" spans="1:2" x14ac:dyDescent="0.25">
      <c r="A85179" s="2" t="s">
        <v>85263</v>
      </c>
      <c r="B85179" s="3" t="s">
        <v>310</v>
      </c>
    </row>
    <row r="85180" spans="1:2" x14ac:dyDescent="0.25">
      <c r="A85180" s="2" t="s">
        <v>85264</v>
      </c>
      <c r="B85180" s="3" t="s">
        <v>310</v>
      </c>
    </row>
    <row r="85181" spans="1:2" x14ac:dyDescent="0.25">
      <c r="A85181" s="2" t="s">
        <v>85265</v>
      </c>
      <c r="B85181" s="3" t="s">
        <v>310</v>
      </c>
    </row>
    <row r="85182" spans="1:2" x14ac:dyDescent="0.25">
      <c r="A85182" s="2" t="s">
        <v>85266</v>
      </c>
      <c r="B85182" s="3" t="s">
        <v>310</v>
      </c>
    </row>
    <row r="85183" spans="1:2" x14ac:dyDescent="0.25">
      <c r="A85183" s="2" t="s">
        <v>85267</v>
      </c>
      <c r="B85183" s="3" t="s">
        <v>310</v>
      </c>
    </row>
    <row r="85184" spans="1:2" x14ac:dyDescent="0.25">
      <c r="A85184" s="2" t="s">
        <v>85268</v>
      </c>
      <c r="B85184" s="3" t="s">
        <v>310</v>
      </c>
    </row>
    <row r="85185" spans="1:2" x14ac:dyDescent="0.25">
      <c r="A85185" s="2" t="s">
        <v>85269</v>
      </c>
      <c r="B85185" s="3" t="s">
        <v>310</v>
      </c>
    </row>
    <row r="85186" spans="1:2" x14ac:dyDescent="0.25">
      <c r="A85186" s="2" t="s">
        <v>85270</v>
      </c>
      <c r="B85186" s="3" t="s">
        <v>310</v>
      </c>
    </row>
    <row r="85187" spans="1:2" x14ac:dyDescent="0.25">
      <c r="A85187" s="2" t="s">
        <v>85271</v>
      </c>
      <c r="B85187" s="3" t="s">
        <v>310</v>
      </c>
    </row>
    <row r="85188" spans="1:2" x14ac:dyDescent="0.25">
      <c r="A85188" s="2" t="s">
        <v>85272</v>
      </c>
      <c r="B85188" s="3" t="s">
        <v>310</v>
      </c>
    </row>
    <row r="85189" spans="1:2" x14ac:dyDescent="0.25">
      <c r="A85189" s="2" t="s">
        <v>85273</v>
      </c>
      <c r="B85189" s="3" t="s">
        <v>310</v>
      </c>
    </row>
    <row r="85190" spans="1:2" x14ac:dyDescent="0.25">
      <c r="A85190" s="2" t="s">
        <v>85274</v>
      </c>
      <c r="B85190" s="3" t="s">
        <v>310</v>
      </c>
    </row>
    <row r="85191" spans="1:2" x14ac:dyDescent="0.25">
      <c r="A85191" s="2" t="s">
        <v>85275</v>
      </c>
      <c r="B85191" s="3" t="s">
        <v>310</v>
      </c>
    </row>
    <row r="85192" spans="1:2" x14ac:dyDescent="0.25">
      <c r="A85192" s="2" t="s">
        <v>85276</v>
      </c>
      <c r="B85192" s="3" t="s">
        <v>310</v>
      </c>
    </row>
    <row r="85193" spans="1:2" x14ac:dyDescent="0.25">
      <c r="A85193" s="2" t="s">
        <v>85277</v>
      </c>
      <c r="B85193" s="3" t="s">
        <v>310</v>
      </c>
    </row>
    <row r="85194" spans="1:2" x14ac:dyDescent="0.25">
      <c r="A85194" s="2" t="s">
        <v>85278</v>
      </c>
      <c r="B85194" s="3" t="s">
        <v>310</v>
      </c>
    </row>
    <row r="85195" spans="1:2" x14ac:dyDescent="0.25">
      <c r="A85195" s="2" t="s">
        <v>85279</v>
      </c>
      <c r="B85195" s="3" t="s">
        <v>310</v>
      </c>
    </row>
    <row r="85196" spans="1:2" x14ac:dyDescent="0.25">
      <c r="A85196" s="2" t="s">
        <v>85280</v>
      </c>
      <c r="B85196" s="3" t="s">
        <v>310</v>
      </c>
    </row>
    <row r="85197" spans="1:2" x14ac:dyDescent="0.25">
      <c r="A85197" s="2" t="s">
        <v>85281</v>
      </c>
      <c r="B85197" s="3" t="s">
        <v>310</v>
      </c>
    </row>
    <row r="85198" spans="1:2" x14ac:dyDescent="0.25">
      <c r="A85198" s="2" t="s">
        <v>85282</v>
      </c>
      <c r="B85198" s="3" t="s">
        <v>310</v>
      </c>
    </row>
    <row r="85199" spans="1:2" x14ac:dyDescent="0.25">
      <c r="A85199" s="2" t="s">
        <v>85283</v>
      </c>
      <c r="B85199" s="3" t="s">
        <v>310</v>
      </c>
    </row>
    <row r="85200" spans="1:2" x14ac:dyDescent="0.25">
      <c r="A85200" s="2" t="s">
        <v>85284</v>
      </c>
      <c r="B85200" s="3" t="s">
        <v>310</v>
      </c>
    </row>
    <row r="85201" spans="1:2" x14ac:dyDescent="0.25">
      <c r="A85201" s="2" t="s">
        <v>85285</v>
      </c>
      <c r="B85201" s="3" t="s">
        <v>310</v>
      </c>
    </row>
    <row r="85202" spans="1:2" x14ac:dyDescent="0.25">
      <c r="A85202" s="2" t="s">
        <v>85286</v>
      </c>
      <c r="B85202" s="3" t="s">
        <v>310</v>
      </c>
    </row>
    <row r="85203" spans="1:2" x14ac:dyDescent="0.25">
      <c r="A85203" s="2" t="s">
        <v>85287</v>
      </c>
      <c r="B85203" s="3" t="s">
        <v>310</v>
      </c>
    </row>
    <row r="85204" spans="1:2" x14ac:dyDescent="0.25">
      <c r="A85204" s="2" t="s">
        <v>85288</v>
      </c>
      <c r="B85204" s="3" t="s">
        <v>310</v>
      </c>
    </row>
    <row r="85205" spans="1:2" x14ac:dyDescent="0.25">
      <c r="A85205" s="2" t="s">
        <v>85289</v>
      </c>
      <c r="B85205" s="3" t="s">
        <v>310</v>
      </c>
    </row>
    <row r="85206" spans="1:2" x14ac:dyDescent="0.25">
      <c r="A85206" s="2" t="s">
        <v>85290</v>
      </c>
      <c r="B85206" s="3" t="s">
        <v>310</v>
      </c>
    </row>
    <row r="85207" spans="1:2" x14ac:dyDescent="0.25">
      <c r="A85207" s="2" t="s">
        <v>85291</v>
      </c>
      <c r="B85207" s="3" t="s">
        <v>310</v>
      </c>
    </row>
    <row r="85208" spans="1:2" x14ac:dyDescent="0.25">
      <c r="A85208" s="2" t="s">
        <v>85292</v>
      </c>
      <c r="B85208" s="3" t="s">
        <v>310</v>
      </c>
    </row>
    <row r="85209" spans="1:2" x14ac:dyDescent="0.25">
      <c r="A85209" s="2" t="s">
        <v>85293</v>
      </c>
      <c r="B85209" s="3" t="s">
        <v>310</v>
      </c>
    </row>
    <row r="85210" spans="1:2" x14ac:dyDescent="0.25">
      <c r="A85210" s="2" t="s">
        <v>85294</v>
      </c>
      <c r="B85210" s="3" t="s">
        <v>310</v>
      </c>
    </row>
    <row r="85211" spans="1:2" x14ac:dyDescent="0.25">
      <c r="A85211" s="2" t="s">
        <v>85295</v>
      </c>
      <c r="B85211" s="3" t="s">
        <v>310</v>
      </c>
    </row>
    <row r="85212" spans="1:2" x14ac:dyDescent="0.25">
      <c r="A85212" s="2" t="s">
        <v>85296</v>
      </c>
      <c r="B85212" s="3" t="s">
        <v>310</v>
      </c>
    </row>
    <row r="85213" spans="1:2" x14ac:dyDescent="0.25">
      <c r="A85213" s="2" t="s">
        <v>85297</v>
      </c>
      <c r="B85213" s="3" t="s">
        <v>310</v>
      </c>
    </row>
    <row r="85214" spans="1:2" x14ac:dyDescent="0.25">
      <c r="A85214" s="2" t="s">
        <v>85298</v>
      </c>
      <c r="B85214" s="3" t="s">
        <v>310</v>
      </c>
    </row>
    <row r="85215" spans="1:2" x14ac:dyDescent="0.25">
      <c r="A85215" s="2" t="s">
        <v>85299</v>
      </c>
      <c r="B85215" s="3" t="s">
        <v>310</v>
      </c>
    </row>
    <row r="85216" spans="1:2" x14ac:dyDescent="0.25">
      <c r="A85216" s="2" t="s">
        <v>85300</v>
      </c>
      <c r="B85216" s="3" t="s">
        <v>7711</v>
      </c>
    </row>
    <row r="85217" spans="1:2" x14ac:dyDescent="0.25">
      <c r="A85217" s="2" t="s">
        <v>85301</v>
      </c>
      <c r="B85217" s="3" t="s">
        <v>1866</v>
      </c>
    </row>
    <row r="85218" spans="1:2" x14ac:dyDescent="0.25">
      <c r="A85218" s="2" t="s">
        <v>85302</v>
      </c>
      <c r="B85218" s="3" t="s">
        <v>1866</v>
      </c>
    </row>
    <row r="85219" spans="1:2" x14ac:dyDescent="0.25">
      <c r="A85219" s="2" t="s">
        <v>85303</v>
      </c>
      <c r="B85219" s="3" t="s">
        <v>1866</v>
      </c>
    </row>
    <row r="85220" spans="1:2" x14ac:dyDescent="0.25">
      <c r="A85220" s="2" t="s">
        <v>85304</v>
      </c>
      <c r="B85220" s="3" t="s">
        <v>1866</v>
      </c>
    </row>
    <row r="85221" spans="1:2" x14ac:dyDescent="0.25">
      <c r="A85221" s="2" t="s">
        <v>85305</v>
      </c>
      <c r="B85221" s="3" t="s">
        <v>1866</v>
      </c>
    </row>
    <row r="85222" spans="1:2" x14ac:dyDescent="0.25">
      <c r="A85222" s="2" t="s">
        <v>85306</v>
      </c>
      <c r="B85222" s="3" t="s">
        <v>1866</v>
      </c>
    </row>
    <row r="85223" spans="1:2" x14ac:dyDescent="0.25">
      <c r="A85223" s="2" t="s">
        <v>85307</v>
      </c>
      <c r="B85223" s="3" t="s">
        <v>1866</v>
      </c>
    </row>
    <row r="85224" spans="1:2" x14ac:dyDescent="0.25">
      <c r="A85224" s="2" t="s">
        <v>85308</v>
      </c>
      <c r="B85224" s="3" t="s">
        <v>1866</v>
      </c>
    </row>
    <row r="85225" spans="1:2" x14ac:dyDescent="0.25">
      <c r="A85225" s="2" t="s">
        <v>85309</v>
      </c>
      <c r="B85225" s="3" t="s">
        <v>1866</v>
      </c>
    </row>
    <row r="85226" spans="1:2" x14ac:dyDescent="0.25">
      <c r="A85226" s="2" t="s">
        <v>85310</v>
      </c>
      <c r="B85226" s="3" t="s">
        <v>1866</v>
      </c>
    </row>
    <row r="85227" spans="1:2" x14ac:dyDescent="0.25">
      <c r="A85227" s="2" t="s">
        <v>85311</v>
      </c>
      <c r="B85227" s="3" t="s">
        <v>1866</v>
      </c>
    </row>
    <row r="85228" spans="1:2" x14ac:dyDescent="0.25">
      <c r="A85228" s="2" t="s">
        <v>85312</v>
      </c>
      <c r="B85228" s="3" t="s">
        <v>1866</v>
      </c>
    </row>
    <row r="85229" spans="1:2" x14ac:dyDescent="0.25">
      <c r="A85229" s="2" t="s">
        <v>85313</v>
      </c>
      <c r="B85229" s="3" t="s">
        <v>1866</v>
      </c>
    </row>
    <row r="85230" spans="1:2" x14ac:dyDescent="0.25">
      <c r="A85230" s="2" t="s">
        <v>85314</v>
      </c>
      <c r="B85230" s="3" t="s">
        <v>1866</v>
      </c>
    </row>
    <row r="85231" spans="1:2" x14ac:dyDescent="0.25">
      <c r="A85231" s="2" t="s">
        <v>85315</v>
      </c>
      <c r="B85231" s="3" t="s">
        <v>1866</v>
      </c>
    </row>
    <row r="85232" spans="1:2" x14ac:dyDescent="0.25">
      <c r="A85232" s="2" t="s">
        <v>85316</v>
      </c>
      <c r="B85232" s="3" t="s">
        <v>1866</v>
      </c>
    </row>
    <row r="85233" spans="1:2" x14ac:dyDescent="0.25">
      <c r="A85233" s="2" t="s">
        <v>85317</v>
      </c>
      <c r="B85233" s="3" t="s">
        <v>1866</v>
      </c>
    </row>
    <row r="85234" spans="1:2" x14ac:dyDescent="0.25">
      <c r="A85234" s="2" t="s">
        <v>85318</v>
      </c>
      <c r="B85234" s="3" t="s">
        <v>1866</v>
      </c>
    </row>
    <row r="85235" spans="1:2" x14ac:dyDescent="0.25">
      <c r="A85235" s="2" t="s">
        <v>85319</v>
      </c>
      <c r="B85235" s="3" t="s">
        <v>10721</v>
      </c>
    </row>
    <row r="85236" spans="1:2" x14ac:dyDescent="0.25">
      <c r="A85236" s="2" t="s">
        <v>85320</v>
      </c>
      <c r="B85236" s="3" t="s">
        <v>10721</v>
      </c>
    </row>
    <row r="85237" spans="1:2" x14ac:dyDescent="0.25">
      <c r="A85237" s="2" t="s">
        <v>85321</v>
      </c>
      <c r="B85237" s="3" t="s">
        <v>10721</v>
      </c>
    </row>
    <row r="85238" spans="1:2" x14ac:dyDescent="0.25">
      <c r="A85238" s="2" t="s">
        <v>85322</v>
      </c>
      <c r="B85238" s="3" t="s">
        <v>10721</v>
      </c>
    </row>
    <row r="85239" spans="1:2" x14ac:dyDescent="0.25">
      <c r="A85239" s="2" t="s">
        <v>85323</v>
      </c>
      <c r="B85239" s="3" t="s">
        <v>10721</v>
      </c>
    </row>
    <row r="85240" spans="1:2" x14ac:dyDescent="0.25">
      <c r="A85240" s="2" t="s">
        <v>85324</v>
      </c>
      <c r="B85240" s="3" t="s">
        <v>10721</v>
      </c>
    </row>
    <row r="85241" spans="1:2" x14ac:dyDescent="0.25">
      <c r="A85241" s="2" t="s">
        <v>85325</v>
      </c>
      <c r="B85241" s="3" t="s">
        <v>10721</v>
      </c>
    </row>
    <row r="85242" spans="1:2" x14ac:dyDescent="0.25">
      <c r="A85242" s="2" t="s">
        <v>85326</v>
      </c>
      <c r="B85242" s="3" t="s">
        <v>10721</v>
      </c>
    </row>
    <row r="85243" spans="1:2" x14ac:dyDescent="0.25">
      <c r="A85243" s="2" t="s">
        <v>85327</v>
      </c>
      <c r="B85243" s="3" t="s">
        <v>1062</v>
      </c>
    </row>
    <row r="85244" spans="1:2" x14ac:dyDescent="0.25">
      <c r="A85244" s="2" t="s">
        <v>85328</v>
      </c>
      <c r="B85244" s="3" t="s">
        <v>1062</v>
      </c>
    </row>
    <row r="85245" spans="1:2" x14ac:dyDescent="0.25">
      <c r="A85245" s="2" t="s">
        <v>85329</v>
      </c>
      <c r="B85245" s="3" t="s">
        <v>1062</v>
      </c>
    </row>
    <row r="85246" spans="1:2" x14ac:dyDescent="0.25">
      <c r="A85246" s="2" t="s">
        <v>85330</v>
      </c>
      <c r="B85246" s="3" t="s">
        <v>1062</v>
      </c>
    </row>
    <row r="85247" spans="1:2" x14ac:dyDescent="0.25">
      <c r="A85247" s="2" t="s">
        <v>85331</v>
      </c>
      <c r="B85247" s="3" t="s">
        <v>1062</v>
      </c>
    </row>
    <row r="85248" spans="1:2" x14ac:dyDescent="0.25">
      <c r="A85248" s="2" t="s">
        <v>85332</v>
      </c>
      <c r="B85248" s="3" t="s">
        <v>1062</v>
      </c>
    </row>
    <row r="85249" spans="1:2" x14ac:dyDescent="0.25">
      <c r="A85249" s="2" t="s">
        <v>85333</v>
      </c>
      <c r="B85249" s="3" t="s">
        <v>1062</v>
      </c>
    </row>
    <row r="85250" spans="1:2" x14ac:dyDescent="0.25">
      <c r="A85250" s="2" t="s">
        <v>85334</v>
      </c>
      <c r="B85250" s="3" t="s">
        <v>1062</v>
      </c>
    </row>
    <row r="85251" spans="1:2" x14ac:dyDescent="0.25">
      <c r="A85251" s="2" t="s">
        <v>85335</v>
      </c>
      <c r="B85251" s="3" t="s">
        <v>1062</v>
      </c>
    </row>
    <row r="85252" spans="1:2" x14ac:dyDescent="0.25">
      <c r="A85252" s="2" t="s">
        <v>85336</v>
      </c>
      <c r="B85252" s="3" t="s">
        <v>1062</v>
      </c>
    </row>
    <row r="85253" spans="1:2" x14ac:dyDescent="0.25">
      <c r="A85253" s="2" t="s">
        <v>85337</v>
      </c>
      <c r="B85253" s="3" t="s">
        <v>1062</v>
      </c>
    </row>
    <row r="85254" spans="1:2" x14ac:dyDescent="0.25">
      <c r="A85254" s="2" t="s">
        <v>85338</v>
      </c>
      <c r="B85254" s="3" t="s">
        <v>1062</v>
      </c>
    </row>
    <row r="85255" spans="1:2" x14ac:dyDescent="0.25">
      <c r="A85255" s="2" t="s">
        <v>85339</v>
      </c>
      <c r="B85255" s="3" t="s">
        <v>1062</v>
      </c>
    </row>
    <row r="85256" spans="1:2" x14ac:dyDescent="0.25">
      <c r="A85256" s="2" t="s">
        <v>85340</v>
      </c>
      <c r="B85256" s="3" t="s">
        <v>1062</v>
      </c>
    </row>
    <row r="85257" spans="1:2" x14ac:dyDescent="0.25">
      <c r="A85257" s="2" t="s">
        <v>85341</v>
      </c>
      <c r="B85257" s="3" t="s">
        <v>1062</v>
      </c>
    </row>
    <row r="85258" spans="1:2" x14ac:dyDescent="0.25">
      <c r="A85258" s="2" t="s">
        <v>85342</v>
      </c>
      <c r="B85258" s="3" t="s">
        <v>1062</v>
      </c>
    </row>
    <row r="85259" spans="1:2" x14ac:dyDescent="0.25">
      <c r="A85259" s="2" t="s">
        <v>85343</v>
      </c>
      <c r="B85259" s="3" t="s">
        <v>1062</v>
      </c>
    </row>
    <row r="85260" spans="1:2" x14ac:dyDescent="0.25">
      <c r="A85260" s="2" t="s">
        <v>85344</v>
      </c>
      <c r="B85260" s="3" t="s">
        <v>1062</v>
      </c>
    </row>
    <row r="85261" spans="1:2" x14ac:dyDescent="0.25">
      <c r="A85261" s="2" t="s">
        <v>85345</v>
      </c>
      <c r="B85261" s="3" t="s">
        <v>1062</v>
      </c>
    </row>
    <row r="85262" spans="1:2" x14ac:dyDescent="0.25">
      <c r="A85262" s="2" t="s">
        <v>85346</v>
      </c>
      <c r="B85262" s="3" t="s">
        <v>1062</v>
      </c>
    </row>
    <row r="85263" spans="1:2" x14ac:dyDescent="0.25">
      <c r="A85263" s="2" t="s">
        <v>85347</v>
      </c>
      <c r="B85263" s="3" t="s">
        <v>1062</v>
      </c>
    </row>
    <row r="85264" spans="1:2" x14ac:dyDescent="0.25">
      <c r="A85264" s="2" t="s">
        <v>85348</v>
      </c>
      <c r="B85264" s="3" t="s">
        <v>1062</v>
      </c>
    </row>
    <row r="85265" spans="1:2" x14ac:dyDescent="0.25">
      <c r="A85265" s="2" t="s">
        <v>85349</v>
      </c>
      <c r="B85265" s="3" t="s">
        <v>1062</v>
      </c>
    </row>
    <row r="85266" spans="1:2" x14ac:dyDescent="0.25">
      <c r="A85266" s="2" t="s">
        <v>85350</v>
      </c>
      <c r="B85266" s="3" t="s">
        <v>1062</v>
      </c>
    </row>
    <row r="85267" spans="1:2" x14ac:dyDescent="0.25">
      <c r="A85267" s="2" t="s">
        <v>85351</v>
      </c>
      <c r="B85267" s="3" t="s">
        <v>1062</v>
      </c>
    </row>
    <row r="85268" spans="1:2" x14ac:dyDescent="0.25">
      <c r="A85268" s="2" t="s">
        <v>85352</v>
      </c>
      <c r="B85268" s="3" t="s">
        <v>1062</v>
      </c>
    </row>
    <row r="85269" spans="1:2" x14ac:dyDescent="0.25">
      <c r="A85269" s="2" t="s">
        <v>85353</v>
      </c>
      <c r="B85269" s="3" t="s">
        <v>1062</v>
      </c>
    </row>
    <row r="85270" spans="1:2" x14ac:dyDescent="0.25">
      <c r="A85270" s="2" t="s">
        <v>85354</v>
      </c>
      <c r="B85270" s="3" t="s">
        <v>1062</v>
      </c>
    </row>
    <row r="85271" spans="1:2" x14ac:dyDescent="0.25">
      <c r="A85271" s="2" t="s">
        <v>85355</v>
      </c>
      <c r="B85271" s="3" t="s">
        <v>1062</v>
      </c>
    </row>
    <row r="85272" spans="1:2" x14ac:dyDescent="0.25">
      <c r="A85272" s="2" t="s">
        <v>85356</v>
      </c>
      <c r="B85272" s="3" t="s">
        <v>1062</v>
      </c>
    </row>
    <row r="85273" spans="1:2" x14ac:dyDescent="0.25">
      <c r="A85273" s="2" t="s">
        <v>85357</v>
      </c>
      <c r="B85273" s="3" t="s">
        <v>1062</v>
      </c>
    </row>
    <row r="85274" spans="1:2" x14ac:dyDescent="0.25">
      <c r="A85274" s="2" t="s">
        <v>85358</v>
      </c>
      <c r="B85274" s="3" t="s">
        <v>1062</v>
      </c>
    </row>
    <row r="85275" spans="1:2" x14ac:dyDescent="0.25">
      <c r="A85275" s="2" t="s">
        <v>85359</v>
      </c>
      <c r="B85275" s="3" t="s">
        <v>1062</v>
      </c>
    </row>
    <row r="85276" spans="1:2" x14ac:dyDescent="0.25">
      <c r="A85276" s="2" t="s">
        <v>85360</v>
      </c>
      <c r="B85276" s="3" t="s">
        <v>1062</v>
      </c>
    </row>
    <row r="85277" spans="1:2" x14ac:dyDescent="0.25">
      <c r="A85277" s="2" t="s">
        <v>85361</v>
      </c>
      <c r="B85277" s="3" t="s">
        <v>1062</v>
      </c>
    </row>
    <row r="85278" spans="1:2" x14ac:dyDescent="0.25">
      <c r="A85278" s="2" t="s">
        <v>85362</v>
      </c>
      <c r="B85278" s="3" t="s">
        <v>1062</v>
      </c>
    </row>
    <row r="85279" spans="1:2" x14ac:dyDescent="0.25">
      <c r="A85279" s="2" t="s">
        <v>85363</v>
      </c>
      <c r="B85279" s="3" t="s">
        <v>1062</v>
      </c>
    </row>
    <row r="85280" spans="1:2" x14ac:dyDescent="0.25">
      <c r="A85280" s="2" t="s">
        <v>85364</v>
      </c>
      <c r="B85280" s="3" t="s">
        <v>1062</v>
      </c>
    </row>
    <row r="85281" spans="1:2" x14ac:dyDescent="0.25">
      <c r="A85281" s="2" t="s">
        <v>85365</v>
      </c>
      <c r="B85281" s="3" t="s">
        <v>1062</v>
      </c>
    </row>
    <row r="85282" spans="1:2" x14ac:dyDescent="0.25">
      <c r="A85282" s="2" t="s">
        <v>85366</v>
      </c>
      <c r="B85282" s="3" t="s">
        <v>1062</v>
      </c>
    </row>
    <row r="85283" spans="1:2" x14ac:dyDescent="0.25">
      <c r="A85283" s="2" t="s">
        <v>85367</v>
      </c>
      <c r="B85283" s="3" t="s">
        <v>1062</v>
      </c>
    </row>
    <row r="85284" spans="1:2" x14ac:dyDescent="0.25">
      <c r="A85284" s="2" t="s">
        <v>85368</v>
      </c>
      <c r="B85284" s="3" t="s">
        <v>1062</v>
      </c>
    </row>
    <row r="85285" spans="1:2" x14ac:dyDescent="0.25">
      <c r="A85285" s="2" t="s">
        <v>85369</v>
      </c>
      <c r="B85285" s="3" t="s">
        <v>1062</v>
      </c>
    </row>
    <row r="85286" spans="1:2" x14ac:dyDescent="0.25">
      <c r="A85286" s="2" t="s">
        <v>85370</v>
      </c>
      <c r="B85286" s="3" t="s">
        <v>1062</v>
      </c>
    </row>
    <row r="85287" spans="1:2" x14ac:dyDescent="0.25">
      <c r="A85287" s="2" t="s">
        <v>85371</v>
      </c>
      <c r="B85287" s="3" t="s">
        <v>1062</v>
      </c>
    </row>
    <row r="85288" spans="1:2" x14ac:dyDescent="0.25">
      <c r="A85288" s="2" t="s">
        <v>85372</v>
      </c>
      <c r="B85288" s="3" t="s">
        <v>1062</v>
      </c>
    </row>
    <row r="85289" spans="1:2" x14ac:dyDescent="0.25">
      <c r="A85289" s="2" t="s">
        <v>85373</v>
      </c>
      <c r="B85289" s="3" t="s">
        <v>1062</v>
      </c>
    </row>
    <row r="85290" spans="1:2" x14ac:dyDescent="0.25">
      <c r="A85290" s="2" t="s">
        <v>85374</v>
      </c>
      <c r="B85290" s="3" t="s">
        <v>1062</v>
      </c>
    </row>
    <row r="85291" spans="1:2" x14ac:dyDescent="0.25">
      <c r="A85291" s="2" t="s">
        <v>85375</v>
      </c>
      <c r="B85291" s="3" t="s">
        <v>1062</v>
      </c>
    </row>
    <row r="85292" spans="1:2" x14ac:dyDescent="0.25">
      <c r="A85292" s="2" t="s">
        <v>85376</v>
      </c>
      <c r="B85292" s="3" t="s">
        <v>1062</v>
      </c>
    </row>
    <row r="85293" spans="1:2" x14ac:dyDescent="0.25">
      <c r="A85293" s="2" t="s">
        <v>85377</v>
      </c>
      <c r="B85293" s="3" t="s">
        <v>2476</v>
      </c>
    </row>
    <row r="85294" spans="1:2" x14ac:dyDescent="0.25">
      <c r="A85294" s="2" t="s">
        <v>85378</v>
      </c>
      <c r="B85294" s="3" t="s">
        <v>2476</v>
      </c>
    </row>
    <row r="85295" spans="1:2" x14ac:dyDescent="0.25">
      <c r="A85295" s="2" t="s">
        <v>85379</v>
      </c>
      <c r="B85295" s="3" t="s">
        <v>2476</v>
      </c>
    </row>
    <row r="85296" spans="1:2" x14ac:dyDescent="0.25">
      <c r="A85296" s="2" t="s">
        <v>85380</v>
      </c>
      <c r="B85296" s="3" t="s">
        <v>2476</v>
      </c>
    </row>
    <row r="85297" spans="1:2" x14ac:dyDescent="0.25">
      <c r="A85297" s="2" t="s">
        <v>85381</v>
      </c>
      <c r="B85297" s="3" t="s">
        <v>2476</v>
      </c>
    </row>
    <row r="85298" spans="1:2" x14ac:dyDescent="0.25">
      <c r="A85298" s="2" t="s">
        <v>85382</v>
      </c>
      <c r="B85298" s="3" t="s">
        <v>2476</v>
      </c>
    </row>
    <row r="85299" spans="1:2" x14ac:dyDescent="0.25">
      <c r="A85299" s="2" t="s">
        <v>85383</v>
      </c>
      <c r="B85299" s="3" t="s">
        <v>2476</v>
      </c>
    </row>
    <row r="85300" spans="1:2" x14ac:dyDescent="0.25">
      <c r="A85300" s="2" t="s">
        <v>85384</v>
      </c>
      <c r="B85300" s="3" t="s">
        <v>2476</v>
      </c>
    </row>
    <row r="85301" spans="1:2" x14ac:dyDescent="0.25">
      <c r="A85301" s="2" t="s">
        <v>85385</v>
      </c>
      <c r="B85301" s="3" t="s">
        <v>2476</v>
      </c>
    </row>
    <row r="85302" spans="1:2" x14ac:dyDescent="0.25">
      <c r="A85302" s="2" t="s">
        <v>85386</v>
      </c>
      <c r="B85302" s="3" t="s">
        <v>2476</v>
      </c>
    </row>
    <row r="85303" spans="1:2" x14ac:dyDescent="0.25">
      <c r="A85303" s="2" t="s">
        <v>85387</v>
      </c>
      <c r="B85303" s="3" t="s">
        <v>2476</v>
      </c>
    </row>
    <row r="85304" spans="1:2" x14ac:dyDescent="0.25">
      <c r="A85304" s="2" t="s">
        <v>85388</v>
      </c>
      <c r="B85304" s="3" t="s">
        <v>2476</v>
      </c>
    </row>
    <row r="85305" spans="1:2" x14ac:dyDescent="0.25">
      <c r="A85305" s="2" t="s">
        <v>85389</v>
      </c>
      <c r="B85305" s="3" t="s">
        <v>2476</v>
      </c>
    </row>
    <row r="85306" spans="1:2" x14ac:dyDescent="0.25">
      <c r="A85306" s="2" t="s">
        <v>85390</v>
      </c>
      <c r="B85306" s="3" t="s">
        <v>2476</v>
      </c>
    </row>
    <row r="85307" spans="1:2" x14ac:dyDescent="0.25">
      <c r="A85307" s="2" t="s">
        <v>85391</v>
      </c>
      <c r="B85307" s="3" t="s">
        <v>2476</v>
      </c>
    </row>
    <row r="85308" spans="1:2" x14ac:dyDescent="0.25">
      <c r="A85308" s="2" t="s">
        <v>85392</v>
      </c>
      <c r="B85308" s="3" t="s">
        <v>2476</v>
      </c>
    </row>
    <row r="85309" spans="1:2" x14ac:dyDescent="0.25">
      <c r="A85309" s="2" t="s">
        <v>85393</v>
      </c>
      <c r="B85309" s="3" t="s">
        <v>408</v>
      </c>
    </row>
    <row r="85310" spans="1:2" x14ac:dyDescent="0.25">
      <c r="A85310" s="2" t="s">
        <v>85394</v>
      </c>
      <c r="B85310" s="3" t="s">
        <v>408</v>
      </c>
    </row>
    <row r="85311" spans="1:2" x14ac:dyDescent="0.25">
      <c r="A85311" s="2" t="s">
        <v>85395</v>
      </c>
      <c r="B85311" s="3" t="s">
        <v>408</v>
      </c>
    </row>
    <row r="85312" spans="1:2" x14ac:dyDescent="0.25">
      <c r="A85312" s="2" t="s">
        <v>85396</v>
      </c>
      <c r="B85312" s="3" t="s">
        <v>408</v>
      </c>
    </row>
    <row r="85313" spans="1:2" x14ac:dyDescent="0.25">
      <c r="A85313" s="2" t="s">
        <v>85397</v>
      </c>
      <c r="B85313" s="3" t="s">
        <v>408</v>
      </c>
    </row>
    <row r="85314" spans="1:2" x14ac:dyDescent="0.25">
      <c r="A85314" s="2" t="s">
        <v>85398</v>
      </c>
      <c r="B85314" s="3" t="s">
        <v>408</v>
      </c>
    </row>
    <row r="85315" spans="1:2" x14ac:dyDescent="0.25">
      <c r="A85315" s="2" t="s">
        <v>85399</v>
      </c>
      <c r="B85315" s="3" t="s">
        <v>408</v>
      </c>
    </row>
    <row r="85316" spans="1:2" x14ac:dyDescent="0.25">
      <c r="A85316" s="2" t="s">
        <v>85400</v>
      </c>
      <c r="B85316" s="3" t="s">
        <v>408</v>
      </c>
    </row>
    <row r="85317" spans="1:2" x14ac:dyDescent="0.25">
      <c r="A85317" s="2" t="s">
        <v>85401</v>
      </c>
      <c r="B85317" s="3" t="s">
        <v>7714</v>
      </c>
    </row>
    <row r="85318" spans="1:2" x14ac:dyDescent="0.25">
      <c r="A85318" s="2" t="s">
        <v>85402</v>
      </c>
      <c r="B85318" s="3" t="s">
        <v>7714</v>
      </c>
    </row>
    <row r="85319" spans="1:2" x14ac:dyDescent="0.25">
      <c r="A85319" s="2" t="s">
        <v>85403</v>
      </c>
      <c r="B85319" s="3" t="s">
        <v>7714</v>
      </c>
    </row>
    <row r="85320" spans="1:2" x14ac:dyDescent="0.25">
      <c r="A85320" s="2" t="s">
        <v>85404</v>
      </c>
      <c r="B85320" s="3" t="s">
        <v>7714</v>
      </c>
    </row>
    <row r="85321" spans="1:2" x14ac:dyDescent="0.25">
      <c r="A85321" s="2" t="s">
        <v>85405</v>
      </c>
      <c r="B85321" s="3" t="s">
        <v>7714</v>
      </c>
    </row>
    <row r="85322" spans="1:2" x14ac:dyDescent="0.25">
      <c r="A85322" s="2" t="s">
        <v>85406</v>
      </c>
      <c r="B85322" s="3" t="s">
        <v>7714</v>
      </c>
    </row>
    <row r="85323" spans="1:2" x14ac:dyDescent="0.25">
      <c r="A85323" s="2" t="s">
        <v>85407</v>
      </c>
      <c r="B85323" s="3" t="s">
        <v>7714</v>
      </c>
    </row>
    <row r="85324" spans="1:2" x14ac:dyDescent="0.25">
      <c r="A85324" s="2" t="s">
        <v>85408</v>
      </c>
      <c r="B85324" s="3" t="s">
        <v>7714</v>
      </c>
    </row>
    <row r="85325" spans="1:2" x14ac:dyDescent="0.25">
      <c r="A85325" s="2" t="s">
        <v>85409</v>
      </c>
      <c r="B85325" s="3" t="s">
        <v>7714</v>
      </c>
    </row>
    <row r="85326" spans="1:2" x14ac:dyDescent="0.25">
      <c r="A85326" s="2" t="s">
        <v>85410</v>
      </c>
      <c r="B85326" s="3" t="s">
        <v>7714</v>
      </c>
    </row>
    <row r="85327" spans="1:2" x14ac:dyDescent="0.25">
      <c r="A85327" s="2" t="s">
        <v>85411</v>
      </c>
      <c r="B85327" s="3" t="s">
        <v>7714</v>
      </c>
    </row>
    <row r="85328" spans="1:2" x14ac:dyDescent="0.25">
      <c r="A85328" s="2" t="s">
        <v>85412</v>
      </c>
      <c r="B85328" s="3" t="s">
        <v>7714</v>
      </c>
    </row>
    <row r="85329" spans="1:2" x14ac:dyDescent="0.25">
      <c r="A85329" s="2" t="s">
        <v>85413</v>
      </c>
      <c r="B85329" s="3" t="s">
        <v>7714</v>
      </c>
    </row>
    <row r="85330" spans="1:2" x14ac:dyDescent="0.25">
      <c r="A85330" s="2" t="s">
        <v>85414</v>
      </c>
      <c r="B85330" s="3" t="s">
        <v>7714</v>
      </c>
    </row>
    <row r="85331" spans="1:2" x14ac:dyDescent="0.25">
      <c r="A85331" s="2" t="s">
        <v>85415</v>
      </c>
      <c r="B85331" s="3" t="s">
        <v>7714</v>
      </c>
    </row>
    <row r="85332" spans="1:2" x14ac:dyDescent="0.25">
      <c r="A85332" s="2" t="s">
        <v>85416</v>
      </c>
      <c r="B85332" s="3" t="s">
        <v>1208</v>
      </c>
    </row>
    <row r="85333" spans="1:2" x14ac:dyDescent="0.25">
      <c r="A85333" s="2" t="s">
        <v>85417</v>
      </c>
      <c r="B85333" s="3" t="s">
        <v>1704</v>
      </c>
    </row>
    <row r="85334" spans="1:2" x14ac:dyDescent="0.25">
      <c r="A85334" s="2" t="s">
        <v>85418</v>
      </c>
      <c r="B85334" s="3" t="s">
        <v>1704</v>
      </c>
    </row>
    <row r="85335" spans="1:2" x14ac:dyDescent="0.25">
      <c r="A85335" s="2" t="s">
        <v>85419</v>
      </c>
      <c r="B85335" s="3" t="s">
        <v>1704</v>
      </c>
    </row>
    <row r="85336" spans="1:2" x14ac:dyDescent="0.25">
      <c r="A85336" s="2" t="s">
        <v>85420</v>
      </c>
      <c r="B85336" s="3" t="s">
        <v>1704</v>
      </c>
    </row>
    <row r="85337" spans="1:2" x14ac:dyDescent="0.25">
      <c r="A85337" s="2" t="s">
        <v>85421</v>
      </c>
      <c r="B85337" s="3" t="s">
        <v>1704</v>
      </c>
    </row>
    <row r="85338" spans="1:2" x14ac:dyDescent="0.25">
      <c r="A85338" s="2" t="s">
        <v>85422</v>
      </c>
      <c r="B85338" s="3" t="s">
        <v>2524</v>
      </c>
    </row>
    <row r="85339" spans="1:2" x14ac:dyDescent="0.25">
      <c r="A85339" s="2" t="s">
        <v>85423</v>
      </c>
      <c r="B85339" s="3" t="s">
        <v>2524</v>
      </c>
    </row>
    <row r="85340" spans="1:2" x14ac:dyDescent="0.25">
      <c r="A85340" s="2" t="s">
        <v>85424</v>
      </c>
      <c r="B85340" s="3" t="s">
        <v>2524</v>
      </c>
    </row>
    <row r="85341" spans="1:2" x14ac:dyDescent="0.25">
      <c r="A85341" s="2" t="s">
        <v>85425</v>
      </c>
      <c r="B85341" s="3" t="s">
        <v>2524</v>
      </c>
    </row>
    <row r="85342" spans="1:2" x14ac:dyDescent="0.25">
      <c r="A85342" s="2" t="s">
        <v>85426</v>
      </c>
      <c r="B85342" s="3" t="s">
        <v>2524</v>
      </c>
    </row>
    <row r="85343" spans="1:2" x14ac:dyDescent="0.25">
      <c r="A85343" s="2" t="s">
        <v>85427</v>
      </c>
      <c r="B85343" s="3" t="s">
        <v>2524</v>
      </c>
    </row>
    <row r="85344" spans="1:2" x14ac:dyDescent="0.25">
      <c r="A85344" s="2" t="s">
        <v>85428</v>
      </c>
      <c r="B85344" s="3" t="s">
        <v>2524</v>
      </c>
    </row>
    <row r="85345" spans="1:2" x14ac:dyDescent="0.25">
      <c r="A85345" s="2" t="s">
        <v>85429</v>
      </c>
      <c r="B85345" s="3" t="s">
        <v>2524</v>
      </c>
    </row>
    <row r="85346" spans="1:2" x14ac:dyDescent="0.25">
      <c r="A85346" s="2" t="s">
        <v>85430</v>
      </c>
      <c r="B85346" s="3" t="s">
        <v>2524</v>
      </c>
    </row>
    <row r="85347" spans="1:2" x14ac:dyDescent="0.25">
      <c r="A85347" s="2" t="s">
        <v>85431</v>
      </c>
      <c r="B85347" s="3" t="s">
        <v>2524</v>
      </c>
    </row>
    <row r="85348" spans="1:2" x14ac:dyDescent="0.25">
      <c r="A85348" s="2" t="s">
        <v>85432</v>
      </c>
      <c r="B85348" s="3" t="s">
        <v>2524</v>
      </c>
    </row>
    <row r="85349" spans="1:2" x14ac:dyDescent="0.25">
      <c r="A85349" s="2" t="s">
        <v>85433</v>
      </c>
      <c r="B85349" s="3" t="s">
        <v>2524</v>
      </c>
    </row>
    <row r="85350" spans="1:2" x14ac:dyDescent="0.25">
      <c r="A85350" s="2" t="s">
        <v>85434</v>
      </c>
      <c r="B85350" s="3" t="s">
        <v>2524</v>
      </c>
    </row>
    <row r="85351" spans="1:2" x14ac:dyDescent="0.25">
      <c r="A85351" s="2" t="s">
        <v>85435</v>
      </c>
      <c r="B85351" s="3" t="s">
        <v>2524</v>
      </c>
    </row>
    <row r="85352" spans="1:2" x14ac:dyDescent="0.25">
      <c r="A85352" s="2" t="s">
        <v>85436</v>
      </c>
      <c r="B85352" s="3" t="s">
        <v>2524</v>
      </c>
    </row>
    <row r="85353" spans="1:2" x14ac:dyDescent="0.25">
      <c r="A85353" s="2" t="s">
        <v>85437</v>
      </c>
      <c r="B85353" s="3" t="s">
        <v>2524</v>
      </c>
    </row>
    <row r="85354" spans="1:2" x14ac:dyDescent="0.25">
      <c r="A85354" s="2" t="s">
        <v>85438</v>
      </c>
      <c r="B85354" s="3" t="s">
        <v>2524</v>
      </c>
    </row>
    <row r="85355" spans="1:2" x14ac:dyDescent="0.25">
      <c r="A85355" s="2" t="s">
        <v>85439</v>
      </c>
      <c r="B85355" s="3" t="s">
        <v>2524</v>
      </c>
    </row>
    <row r="85356" spans="1:2" x14ac:dyDescent="0.25">
      <c r="A85356" s="2" t="s">
        <v>85440</v>
      </c>
      <c r="B85356" s="3" t="s">
        <v>2524</v>
      </c>
    </row>
    <row r="85357" spans="1:2" x14ac:dyDescent="0.25">
      <c r="A85357" s="2" t="s">
        <v>85441</v>
      </c>
      <c r="B85357" s="3" t="s">
        <v>2524</v>
      </c>
    </row>
    <row r="85358" spans="1:2" x14ac:dyDescent="0.25">
      <c r="A85358" s="2" t="s">
        <v>85442</v>
      </c>
      <c r="B85358" s="3" t="s">
        <v>2524</v>
      </c>
    </row>
    <row r="85359" spans="1:2" x14ac:dyDescent="0.25">
      <c r="A85359" s="2" t="s">
        <v>85443</v>
      </c>
      <c r="B85359" s="3" t="s">
        <v>2524</v>
      </c>
    </row>
    <row r="85360" spans="1:2" x14ac:dyDescent="0.25">
      <c r="A85360" s="2" t="s">
        <v>85444</v>
      </c>
      <c r="B85360" s="3" t="s">
        <v>2524</v>
      </c>
    </row>
    <row r="85361" spans="1:2" x14ac:dyDescent="0.25">
      <c r="A85361" s="2" t="s">
        <v>85445</v>
      </c>
      <c r="B85361" s="3" t="s">
        <v>2524</v>
      </c>
    </row>
    <row r="85362" spans="1:2" x14ac:dyDescent="0.25">
      <c r="A85362" s="2" t="s">
        <v>85446</v>
      </c>
      <c r="B85362" s="3" t="s">
        <v>2524</v>
      </c>
    </row>
    <row r="85363" spans="1:2" x14ac:dyDescent="0.25">
      <c r="A85363" s="2" t="s">
        <v>85447</v>
      </c>
      <c r="B85363" s="3" t="s">
        <v>2524</v>
      </c>
    </row>
    <row r="85364" spans="1:2" x14ac:dyDescent="0.25">
      <c r="A85364" s="2" t="s">
        <v>85448</v>
      </c>
      <c r="B85364" s="3" t="s">
        <v>2524</v>
      </c>
    </row>
    <row r="85365" spans="1:2" x14ac:dyDescent="0.25">
      <c r="A85365" s="2" t="s">
        <v>85449</v>
      </c>
      <c r="B85365" s="3" t="s">
        <v>2524</v>
      </c>
    </row>
    <row r="85366" spans="1:2" x14ac:dyDescent="0.25">
      <c r="A85366" s="2" t="s">
        <v>85450</v>
      </c>
      <c r="B85366" s="3" t="s">
        <v>2524</v>
      </c>
    </row>
    <row r="85367" spans="1:2" x14ac:dyDescent="0.25">
      <c r="A85367" s="2" t="s">
        <v>85451</v>
      </c>
      <c r="B85367" s="3" t="s">
        <v>2524</v>
      </c>
    </row>
    <row r="85368" spans="1:2" x14ac:dyDescent="0.25">
      <c r="A85368" s="2" t="s">
        <v>85452</v>
      </c>
      <c r="B85368" s="3" t="s">
        <v>2524</v>
      </c>
    </row>
    <row r="85369" spans="1:2" x14ac:dyDescent="0.25">
      <c r="A85369" s="2" t="s">
        <v>85453</v>
      </c>
      <c r="B85369" s="3" t="s">
        <v>2524</v>
      </c>
    </row>
    <row r="85370" spans="1:2" x14ac:dyDescent="0.25">
      <c r="A85370" s="2" t="s">
        <v>85454</v>
      </c>
      <c r="B85370" s="3" t="s">
        <v>2524</v>
      </c>
    </row>
    <row r="85371" spans="1:2" x14ac:dyDescent="0.25">
      <c r="A85371" s="2" t="s">
        <v>85455</v>
      </c>
      <c r="B85371" s="3" t="s">
        <v>2524</v>
      </c>
    </row>
    <row r="85372" spans="1:2" x14ac:dyDescent="0.25">
      <c r="A85372" s="2" t="s">
        <v>85456</v>
      </c>
      <c r="B85372" s="3" t="s">
        <v>2524</v>
      </c>
    </row>
    <row r="85373" spans="1:2" x14ac:dyDescent="0.25">
      <c r="A85373" s="2" t="s">
        <v>85457</v>
      </c>
      <c r="B85373" s="3" t="s">
        <v>408</v>
      </c>
    </row>
    <row r="85374" spans="1:2" x14ac:dyDescent="0.25">
      <c r="A85374" s="2" t="s">
        <v>85458</v>
      </c>
      <c r="B85374" s="3" t="s">
        <v>408</v>
      </c>
    </row>
    <row r="85375" spans="1:2" x14ac:dyDescent="0.25">
      <c r="A85375" s="2" t="s">
        <v>85459</v>
      </c>
      <c r="B85375" s="3" t="s">
        <v>408</v>
      </c>
    </row>
    <row r="85376" spans="1:2" x14ac:dyDescent="0.25">
      <c r="A85376" s="2" t="s">
        <v>85460</v>
      </c>
      <c r="B85376" s="3" t="s">
        <v>7723</v>
      </c>
    </row>
    <row r="85377" spans="1:2" x14ac:dyDescent="0.25">
      <c r="A85377" s="2" t="s">
        <v>85461</v>
      </c>
      <c r="B85377" s="3" t="s">
        <v>7723</v>
      </c>
    </row>
    <row r="85378" spans="1:2" x14ac:dyDescent="0.25">
      <c r="A85378" s="2" t="s">
        <v>85462</v>
      </c>
      <c r="B85378" s="3" t="s">
        <v>7723</v>
      </c>
    </row>
    <row r="85379" spans="1:2" x14ac:dyDescent="0.25">
      <c r="A85379" s="2" t="s">
        <v>85463</v>
      </c>
      <c r="B85379" s="3" t="s">
        <v>7723</v>
      </c>
    </row>
    <row r="85380" spans="1:2" x14ac:dyDescent="0.25">
      <c r="A85380" s="2" t="s">
        <v>85464</v>
      </c>
      <c r="B85380" s="3" t="s">
        <v>7723</v>
      </c>
    </row>
    <row r="85381" spans="1:2" x14ac:dyDescent="0.25">
      <c r="A85381" s="2" t="s">
        <v>85465</v>
      </c>
      <c r="B85381" s="3" t="s">
        <v>7723</v>
      </c>
    </row>
    <row r="85382" spans="1:2" x14ac:dyDescent="0.25">
      <c r="A85382" s="2" t="s">
        <v>85466</v>
      </c>
      <c r="B85382" s="3" t="s">
        <v>7723</v>
      </c>
    </row>
    <row r="85383" spans="1:2" x14ac:dyDescent="0.25">
      <c r="A85383" s="2" t="s">
        <v>85467</v>
      </c>
      <c r="B85383" s="3" t="s">
        <v>1866</v>
      </c>
    </row>
    <row r="85384" spans="1:2" x14ac:dyDescent="0.25">
      <c r="A85384" s="2" t="s">
        <v>85468</v>
      </c>
      <c r="B85384" s="3" t="s">
        <v>1866</v>
      </c>
    </row>
    <row r="85385" spans="1:2" x14ac:dyDescent="0.25">
      <c r="A85385" s="2" t="s">
        <v>85469</v>
      </c>
      <c r="B85385" s="3" t="s">
        <v>75</v>
      </c>
    </row>
    <row r="85386" spans="1:2" x14ac:dyDescent="0.25">
      <c r="A85386" s="2" t="s">
        <v>85470</v>
      </c>
      <c r="B85386" s="3" t="s">
        <v>75</v>
      </c>
    </row>
    <row r="85387" spans="1:2" x14ac:dyDescent="0.25">
      <c r="A85387" s="2" t="s">
        <v>85471</v>
      </c>
      <c r="B85387" s="3" t="s">
        <v>75</v>
      </c>
    </row>
    <row r="85388" spans="1:2" x14ac:dyDescent="0.25">
      <c r="A85388" s="2" t="s">
        <v>85472</v>
      </c>
      <c r="B85388" s="3" t="s">
        <v>75</v>
      </c>
    </row>
    <row r="85389" spans="1:2" x14ac:dyDescent="0.25">
      <c r="A85389" s="2" t="s">
        <v>85473</v>
      </c>
      <c r="B85389" s="3" t="s">
        <v>75</v>
      </c>
    </row>
    <row r="85390" spans="1:2" x14ac:dyDescent="0.25">
      <c r="A85390" s="2" t="s">
        <v>85474</v>
      </c>
      <c r="B85390" s="3" t="s">
        <v>75</v>
      </c>
    </row>
    <row r="85391" spans="1:2" x14ac:dyDescent="0.25">
      <c r="A85391" s="2" t="s">
        <v>85475</v>
      </c>
      <c r="B85391" s="3" t="s">
        <v>75</v>
      </c>
    </row>
    <row r="85392" spans="1:2" x14ac:dyDescent="0.25">
      <c r="A85392" s="2" t="s">
        <v>85476</v>
      </c>
      <c r="B85392" s="3" t="s">
        <v>75</v>
      </c>
    </row>
    <row r="85393" spans="1:2" x14ac:dyDescent="0.25">
      <c r="A85393" s="2" t="s">
        <v>85477</v>
      </c>
      <c r="B85393" s="3" t="s">
        <v>75</v>
      </c>
    </row>
    <row r="85394" spans="1:2" x14ac:dyDescent="0.25">
      <c r="A85394" s="2" t="s">
        <v>85478</v>
      </c>
      <c r="B85394" s="3" t="s">
        <v>75</v>
      </c>
    </row>
    <row r="85395" spans="1:2" x14ac:dyDescent="0.25">
      <c r="A85395" s="2" t="s">
        <v>85479</v>
      </c>
      <c r="B85395" s="3" t="s">
        <v>75</v>
      </c>
    </row>
    <row r="85396" spans="1:2" x14ac:dyDescent="0.25">
      <c r="A85396" s="2" t="s">
        <v>85480</v>
      </c>
      <c r="B85396" s="3" t="s">
        <v>75</v>
      </c>
    </row>
    <row r="85397" spans="1:2" x14ac:dyDescent="0.25">
      <c r="A85397" s="2" t="s">
        <v>85481</v>
      </c>
      <c r="B85397" s="3" t="s">
        <v>75</v>
      </c>
    </row>
    <row r="85398" spans="1:2" x14ac:dyDescent="0.25">
      <c r="A85398" s="2" t="s">
        <v>85482</v>
      </c>
      <c r="B85398" s="3" t="s">
        <v>75</v>
      </c>
    </row>
    <row r="85399" spans="1:2" x14ac:dyDescent="0.25">
      <c r="A85399" s="2" t="s">
        <v>85483</v>
      </c>
      <c r="B85399" s="3" t="s">
        <v>75</v>
      </c>
    </row>
    <row r="85400" spans="1:2" x14ac:dyDescent="0.25">
      <c r="A85400" s="2" t="s">
        <v>85484</v>
      </c>
      <c r="B85400" s="3" t="s">
        <v>75</v>
      </c>
    </row>
    <row r="85401" spans="1:2" x14ac:dyDescent="0.25">
      <c r="A85401" s="2" t="s">
        <v>85485</v>
      </c>
      <c r="B85401" s="3" t="s">
        <v>75</v>
      </c>
    </row>
    <row r="85402" spans="1:2" x14ac:dyDescent="0.25">
      <c r="A85402" s="2" t="s">
        <v>85486</v>
      </c>
      <c r="B85402" s="3" t="s">
        <v>75</v>
      </c>
    </row>
    <row r="85403" spans="1:2" x14ac:dyDescent="0.25">
      <c r="A85403" s="2" t="s">
        <v>85487</v>
      </c>
      <c r="B85403" s="3" t="s">
        <v>75</v>
      </c>
    </row>
    <row r="85404" spans="1:2" x14ac:dyDescent="0.25">
      <c r="A85404" s="2" t="s">
        <v>85488</v>
      </c>
      <c r="B85404" s="3" t="s">
        <v>75</v>
      </c>
    </row>
    <row r="85405" spans="1:2" x14ac:dyDescent="0.25">
      <c r="A85405" s="2" t="s">
        <v>85489</v>
      </c>
      <c r="B85405" s="3" t="s">
        <v>75</v>
      </c>
    </row>
    <row r="85406" spans="1:2" x14ac:dyDescent="0.25">
      <c r="A85406" s="2" t="s">
        <v>85490</v>
      </c>
      <c r="B85406" s="3" t="s">
        <v>75</v>
      </c>
    </row>
    <row r="85407" spans="1:2" x14ac:dyDescent="0.25">
      <c r="A85407" s="2" t="s">
        <v>85491</v>
      </c>
      <c r="B85407" s="3" t="s">
        <v>75</v>
      </c>
    </row>
    <row r="85408" spans="1:2" x14ac:dyDescent="0.25">
      <c r="A85408" s="2" t="s">
        <v>85492</v>
      </c>
      <c r="B85408" s="3" t="s">
        <v>75</v>
      </c>
    </row>
    <row r="85409" spans="1:2" x14ac:dyDescent="0.25">
      <c r="A85409" s="2" t="s">
        <v>85493</v>
      </c>
      <c r="B85409" s="3" t="s">
        <v>75</v>
      </c>
    </row>
    <row r="85410" spans="1:2" x14ac:dyDescent="0.25">
      <c r="A85410" s="2" t="s">
        <v>85494</v>
      </c>
      <c r="B85410" s="3" t="s">
        <v>75</v>
      </c>
    </row>
    <row r="85411" spans="1:2" x14ac:dyDescent="0.25">
      <c r="A85411" s="2" t="s">
        <v>85495</v>
      </c>
      <c r="B85411" s="3" t="s">
        <v>75</v>
      </c>
    </row>
    <row r="85412" spans="1:2" x14ac:dyDescent="0.25">
      <c r="A85412" s="2" t="s">
        <v>85496</v>
      </c>
      <c r="B85412" s="3" t="s">
        <v>75</v>
      </c>
    </row>
    <row r="85413" spans="1:2" x14ac:dyDescent="0.25">
      <c r="A85413" s="2" t="s">
        <v>85497</v>
      </c>
      <c r="B85413" s="3" t="s">
        <v>75</v>
      </c>
    </row>
    <row r="85414" spans="1:2" x14ac:dyDescent="0.25">
      <c r="A85414" s="2" t="s">
        <v>85498</v>
      </c>
      <c r="B85414" s="3" t="s">
        <v>75</v>
      </c>
    </row>
    <row r="85415" spans="1:2" x14ac:dyDescent="0.25">
      <c r="A85415" s="2" t="s">
        <v>85499</v>
      </c>
      <c r="B85415" s="3" t="s">
        <v>75</v>
      </c>
    </row>
    <row r="85416" spans="1:2" x14ac:dyDescent="0.25">
      <c r="A85416" s="2" t="s">
        <v>85500</v>
      </c>
      <c r="B85416" s="3" t="s">
        <v>75</v>
      </c>
    </row>
    <row r="85417" spans="1:2" x14ac:dyDescent="0.25">
      <c r="A85417" s="2" t="s">
        <v>85501</v>
      </c>
      <c r="B85417" s="3" t="s">
        <v>75</v>
      </c>
    </row>
    <row r="85418" spans="1:2" x14ac:dyDescent="0.25">
      <c r="A85418" s="2" t="s">
        <v>85502</v>
      </c>
      <c r="B85418" s="3" t="s">
        <v>75</v>
      </c>
    </row>
    <row r="85419" spans="1:2" x14ac:dyDescent="0.25">
      <c r="A85419" s="2" t="s">
        <v>85503</v>
      </c>
      <c r="B85419" s="3" t="s">
        <v>75</v>
      </c>
    </row>
    <row r="85420" spans="1:2" x14ac:dyDescent="0.25">
      <c r="A85420" s="2" t="s">
        <v>85504</v>
      </c>
      <c r="B85420" s="3" t="s">
        <v>75</v>
      </c>
    </row>
    <row r="85421" spans="1:2" x14ac:dyDescent="0.25">
      <c r="A85421" s="2" t="s">
        <v>85505</v>
      </c>
      <c r="B85421" s="3" t="s">
        <v>75</v>
      </c>
    </row>
    <row r="85422" spans="1:2" x14ac:dyDescent="0.25">
      <c r="A85422" s="2" t="s">
        <v>85506</v>
      </c>
      <c r="B85422" s="3" t="s">
        <v>75</v>
      </c>
    </row>
    <row r="85423" spans="1:2" x14ac:dyDescent="0.25">
      <c r="A85423" s="2" t="s">
        <v>85507</v>
      </c>
      <c r="B85423" s="3" t="s">
        <v>75</v>
      </c>
    </row>
    <row r="85424" spans="1:2" x14ac:dyDescent="0.25">
      <c r="A85424" s="2" t="s">
        <v>85508</v>
      </c>
      <c r="B85424" s="3" t="s">
        <v>75</v>
      </c>
    </row>
    <row r="85425" spans="1:2" x14ac:dyDescent="0.25">
      <c r="A85425" s="2" t="s">
        <v>85509</v>
      </c>
      <c r="B85425" s="3" t="s">
        <v>75</v>
      </c>
    </row>
    <row r="85426" spans="1:2" x14ac:dyDescent="0.25">
      <c r="A85426" s="2" t="s">
        <v>85510</v>
      </c>
      <c r="B85426" s="3" t="s">
        <v>75</v>
      </c>
    </row>
    <row r="85427" spans="1:2" x14ac:dyDescent="0.25">
      <c r="A85427" s="2" t="s">
        <v>85511</v>
      </c>
      <c r="B85427" s="3" t="s">
        <v>75</v>
      </c>
    </row>
    <row r="85428" spans="1:2" x14ac:dyDescent="0.25">
      <c r="A85428" s="2" t="s">
        <v>85512</v>
      </c>
      <c r="B85428" s="3" t="s">
        <v>75</v>
      </c>
    </row>
    <row r="85429" spans="1:2" x14ac:dyDescent="0.25">
      <c r="A85429" s="2" t="s">
        <v>85513</v>
      </c>
      <c r="B85429" s="3" t="s">
        <v>75</v>
      </c>
    </row>
    <row r="85430" spans="1:2" x14ac:dyDescent="0.25">
      <c r="A85430" s="2" t="s">
        <v>85514</v>
      </c>
      <c r="B85430" s="3" t="s">
        <v>75</v>
      </c>
    </row>
    <row r="85431" spans="1:2" x14ac:dyDescent="0.25">
      <c r="A85431" s="2" t="s">
        <v>85515</v>
      </c>
      <c r="B85431" s="3" t="s">
        <v>75</v>
      </c>
    </row>
    <row r="85432" spans="1:2" x14ac:dyDescent="0.25">
      <c r="A85432" s="2" t="s">
        <v>85516</v>
      </c>
      <c r="B85432" s="3" t="s">
        <v>75</v>
      </c>
    </row>
    <row r="85433" spans="1:2" x14ac:dyDescent="0.25">
      <c r="A85433" s="2" t="s">
        <v>85517</v>
      </c>
      <c r="B85433" s="3" t="s">
        <v>75</v>
      </c>
    </row>
    <row r="85434" spans="1:2" x14ac:dyDescent="0.25">
      <c r="A85434" s="2" t="s">
        <v>85518</v>
      </c>
      <c r="B85434" s="3" t="s">
        <v>75</v>
      </c>
    </row>
    <row r="85435" spans="1:2" x14ac:dyDescent="0.25">
      <c r="A85435" s="2" t="s">
        <v>85519</v>
      </c>
      <c r="B85435" s="3" t="s">
        <v>75</v>
      </c>
    </row>
    <row r="85436" spans="1:2" x14ac:dyDescent="0.25">
      <c r="A85436" s="2" t="s">
        <v>85520</v>
      </c>
      <c r="B85436" s="3" t="s">
        <v>75</v>
      </c>
    </row>
    <row r="85437" spans="1:2" x14ac:dyDescent="0.25">
      <c r="A85437" s="2" t="s">
        <v>85521</v>
      </c>
      <c r="B85437" s="3" t="s">
        <v>75</v>
      </c>
    </row>
    <row r="85438" spans="1:2" x14ac:dyDescent="0.25">
      <c r="A85438" s="2" t="s">
        <v>85522</v>
      </c>
      <c r="B85438" s="3" t="s">
        <v>75</v>
      </c>
    </row>
    <row r="85439" spans="1:2" x14ac:dyDescent="0.25">
      <c r="A85439" s="2" t="s">
        <v>85523</v>
      </c>
      <c r="B85439" s="3" t="s">
        <v>75</v>
      </c>
    </row>
    <row r="85440" spans="1:2" x14ac:dyDescent="0.25">
      <c r="A85440" s="2" t="s">
        <v>85524</v>
      </c>
      <c r="B85440" s="3" t="s">
        <v>75</v>
      </c>
    </row>
    <row r="85441" spans="1:2" x14ac:dyDescent="0.25">
      <c r="A85441" s="2" t="s">
        <v>85525</v>
      </c>
      <c r="B85441" s="3" t="s">
        <v>75</v>
      </c>
    </row>
    <row r="85442" spans="1:2" x14ac:dyDescent="0.25">
      <c r="A85442" s="2" t="s">
        <v>85526</v>
      </c>
      <c r="B85442" s="3" t="s">
        <v>75</v>
      </c>
    </row>
    <row r="85443" spans="1:2" x14ac:dyDescent="0.25">
      <c r="A85443" s="2" t="s">
        <v>85527</v>
      </c>
      <c r="B85443" s="3" t="s">
        <v>75</v>
      </c>
    </row>
    <row r="85444" spans="1:2" x14ac:dyDescent="0.25">
      <c r="A85444" s="2" t="s">
        <v>85528</v>
      </c>
      <c r="B85444" s="3" t="s">
        <v>75</v>
      </c>
    </row>
    <row r="85445" spans="1:2" x14ac:dyDescent="0.25">
      <c r="A85445" s="2" t="s">
        <v>85529</v>
      </c>
      <c r="B85445" s="3" t="s">
        <v>75</v>
      </c>
    </row>
    <row r="85446" spans="1:2" x14ac:dyDescent="0.25">
      <c r="A85446" s="2" t="s">
        <v>85530</v>
      </c>
      <c r="B85446" s="3" t="s">
        <v>75</v>
      </c>
    </row>
    <row r="85447" spans="1:2" x14ac:dyDescent="0.25">
      <c r="A85447" s="2" t="s">
        <v>85531</v>
      </c>
      <c r="B85447" s="3" t="s">
        <v>75</v>
      </c>
    </row>
    <row r="85448" spans="1:2" x14ac:dyDescent="0.25">
      <c r="A85448" s="2" t="s">
        <v>85532</v>
      </c>
      <c r="B85448" s="3" t="s">
        <v>75</v>
      </c>
    </row>
    <row r="85449" spans="1:2" x14ac:dyDescent="0.25">
      <c r="A85449" s="2" t="s">
        <v>85533</v>
      </c>
      <c r="B85449" s="3" t="s">
        <v>75</v>
      </c>
    </row>
    <row r="85450" spans="1:2" x14ac:dyDescent="0.25">
      <c r="A85450" s="2" t="s">
        <v>85534</v>
      </c>
      <c r="B85450" s="3" t="s">
        <v>75</v>
      </c>
    </row>
    <row r="85451" spans="1:2" x14ac:dyDescent="0.25">
      <c r="A85451" s="2" t="s">
        <v>85535</v>
      </c>
      <c r="B85451" s="3" t="s">
        <v>75</v>
      </c>
    </row>
    <row r="85452" spans="1:2" x14ac:dyDescent="0.25">
      <c r="A85452" s="2" t="s">
        <v>85536</v>
      </c>
      <c r="B85452" s="3" t="s">
        <v>75</v>
      </c>
    </row>
    <row r="85453" spans="1:2" x14ac:dyDescent="0.25">
      <c r="A85453" s="2" t="s">
        <v>85537</v>
      </c>
      <c r="B85453" s="3" t="s">
        <v>75</v>
      </c>
    </row>
    <row r="85454" spans="1:2" x14ac:dyDescent="0.25">
      <c r="A85454" s="2" t="s">
        <v>85538</v>
      </c>
      <c r="B85454" s="3" t="s">
        <v>75</v>
      </c>
    </row>
    <row r="85455" spans="1:2" x14ac:dyDescent="0.25">
      <c r="A85455" s="2" t="s">
        <v>85539</v>
      </c>
      <c r="B85455" s="3" t="s">
        <v>75</v>
      </c>
    </row>
    <row r="85456" spans="1:2" x14ac:dyDescent="0.25">
      <c r="A85456" s="2" t="s">
        <v>85540</v>
      </c>
      <c r="B85456" s="3" t="s">
        <v>75</v>
      </c>
    </row>
    <row r="85457" spans="1:2" x14ac:dyDescent="0.25">
      <c r="A85457" s="2" t="s">
        <v>85541</v>
      </c>
      <c r="B85457" s="3" t="s">
        <v>75</v>
      </c>
    </row>
    <row r="85458" spans="1:2" x14ac:dyDescent="0.25">
      <c r="A85458" s="2" t="s">
        <v>85542</v>
      </c>
      <c r="B85458" s="3" t="s">
        <v>75</v>
      </c>
    </row>
    <row r="85459" spans="1:2" x14ac:dyDescent="0.25">
      <c r="A85459" s="2" t="s">
        <v>85543</v>
      </c>
      <c r="B85459" s="3" t="s">
        <v>75</v>
      </c>
    </row>
    <row r="85460" spans="1:2" x14ac:dyDescent="0.25">
      <c r="A85460" s="2" t="s">
        <v>85544</v>
      </c>
      <c r="B85460" s="3" t="s">
        <v>75</v>
      </c>
    </row>
    <row r="85461" spans="1:2" x14ac:dyDescent="0.25">
      <c r="A85461" s="2" t="s">
        <v>85545</v>
      </c>
      <c r="B85461" s="3" t="s">
        <v>75</v>
      </c>
    </row>
    <row r="85462" spans="1:2" x14ac:dyDescent="0.25">
      <c r="A85462" s="2" t="s">
        <v>85546</v>
      </c>
      <c r="B85462" s="3" t="s">
        <v>75</v>
      </c>
    </row>
    <row r="85463" spans="1:2" x14ac:dyDescent="0.25">
      <c r="A85463" s="2" t="s">
        <v>85547</v>
      </c>
      <c r="B85463" s="3" t="s">
        <v>75</v>
      </c>
    </row>
    <row r="85464" spans="1:2" x14ac:dyDescent="0.25">
      <c r="A85464" s="2" t="s">
        <v>85548</v>
      </c>
      <c r="B85464" s="3" t="s">
        <v>75</v>
      </c>
    </row>
    <row r="85465" spans="1:2" x14ac:dyDescent="0.25">
      <c r="A85465" s="2" t="s">
        <v>85549</v>
      </c>
      <c r="B85465" s="3" t="s">
        <v>75</v>
      </c>
    </row>
    <row r="85466" spans="1:2" x14ac:dyDescent="0.25">
      <c r="A85466" s="2" t="s">
        <v>85550</v>
      </c>
      <c r="B85466" s="3" t="s">
        <v>75</v>
      </c>
    </row>
    <row r="85467" spans="1:2" x14ac:dyDescent="0.25">
      <c r="A85467" s="2" t="s">
        <v>85551</v>
      </c>
      <c r="B85467" s="3" t="s">
        <v>75</v>
      </c>
    </row>
    <row r="85468" spans="1:2" x14ac:dyDescent="0.25">
      <c r="A85468" s="2" t="s">
        <v>85552</v>
      </c>
      <c r="B85468" s="3" t="s">
        <v>75</v>
      </c>
    </row>
    <row r="85469" spans="1:2" x14ac:dyDescent="0.25">
      <c r="A85469" s="2" t="s">
        <v>85553</v>
      </c>
      <c r="B85469" s="3" t="s">
        <v>75</v>
      </c>
    </row>
    <row r="85470" spans="1:2" x14ac:dyDescent="0.25">
      <c r="A85470" s="2" t="s">
        <v>85554</v>
      </c>
      <c r="B85470" s="3" t="s">
        <v>75</v>
      </c>
    </row>
    <row r="85471" spans="1:2" x14ac:dyDescent="0.25">
      <c r="A85471" s="2" t="s">
        <v>85555</v>
      </c>
      <c r="B85471" s="3" t="s">
        <v>75</v>
      </c>
    </row>
    <row r="85472" spans="1:2" x14ac:dyDescent="0.25">
      <c r="A85472" s="2" t="s">
        <v>85556</v>
      </c>
      <c r="B85472" s="3" t="s">
        <v>75</v>
      </c>
    </row>
    <row r="85473" spans="1:2" x14ac:dyDescent="0.25">
      <c r="A85473" s="2" t="s">
        <v>85557</v>
      </c>
      <c r="B85473" s="3" t="s">
        <v>75</v>
      </c>
    </row>
    <row r="85474" spans="1:2" x14ac:dyDescent="0.25">
      <c r="A85474" s="2" t="s">
        <v>85558</v>
      </c>
      <c r="B85474" s="3" t="s">
        <v>75</v>
      </c>
    </row>
    <row r="85475" spans="1:2" x14ac:dyDescent="0.25">
      <c r="A85475" s="2" t="s">
        <v>85559</v>
      </c>
      <c r="B85475" s="3" t="s">
        <v>75</v>
      </c>
    </row>
    <row r="85476" spans="1:2" x14ac:dyDescent="0.25">
      <c r="A85476" s="2" t="s">
        <v>85560</v>
      </c>
      <c r="B85476" s="3" t="s">
        <v>75</v>
      </c>
    </row>
    <row r="85477" spans="1:2" x14ac:dyDescent="0.25">
      <c r="A85477" s="2" t="s">
        <v>85561</v>
      </c>
      <c r="B85477" s="3" t="s">
        <v>75</v>
      </c>
    </row>
    <row r="85478" spans="1:2" x14ac:dyDescent="0.25">
      <c r="A85478" s="2" t="s">
        <v>85562</v>
      </c>
      <c r="B85478" s="3" t="s">
        <v>75</v>
      </c>
    </row>
    <row r="85479" spans="1:2" x14ac:dyDescent="0.25">
      <c r="A85479" s="2" t="s">
        <v>85563</v>
      </c>
      <c r="B85479" s="3" t="s">
        <v>75</v>
      </c>
    </row>
    <row r="85480" spans="1:2" x14ac:dyDescent="0.25">
      <c r="A85480" s="2" t="s">
        <v>85564</v>
      </c>
      <c r="B85480" s="3" t="s">
        <v>75</v>
      </c>
    </row>
    <row r="85481" spans="1:2" x14ac:dyDescent="0.25">
      <c r="A85481" s="2" t="s">
        <v>85565</v>
      </c>
      <c r="B85481" s="3" t="s">
        <v>75</v>
      </c>
    </row>
    <row r="85482" spans="1:2" x14ac:dyDescent="0.25">
      <c r="A85482" s="2" t="s">
        <v>85566</v>
      </c>
      <c r="B85482" s="3" t="s">
        <v>75</v>
      </c>
    </row>
    <row r="85483" spans="1:2" x14ac:dyDescent="0.25">
      <c r="A85483" s="2" t="s">
        <v>85567</v>
      </c>
      <c r="B85483" s="3" t="s">
        <v>75</v>
      </c>
    </row>
    <row r="85484" spans="1:2" x14ac:dyDescent="0.25">
      <c r="A85484" s="2" t="s">
        <v>85568</v>
      </c>
      <c r="B85484" s="3" t="s">
        <v>75</v>
      </c>
    </row>
    <row r="85485" spans="1:2" x14ac:dyDescent="0.25">
      <c r="A85485" s="2" t="s">
        <v>85569</v>
      </c>
      <c r="B85485" s="3" t="s">
        <v>75</v>
      </c>
    </row>
    <row r="85486" spans="1:2" x14ac:dyDescent="0.25">
      <c r="A85486" s="2" t="s">
        <v>85570</v>
      </c>
      <c r="B85486" s="3" t="s">
        <v>75</v>
      </c>
    </row>
    <row r="85487" spans="1:2" x14ac:dyDescent="0.25">
      <c r="A85487" s="2" t="s">
        <v>85571</v>
      </c>
      <c r="B85487" s="3" t="s">
        <v>75</v>
      </c>
    </row>
    <row r="85488" spans="1:2" x14ac:dyDescent="0.25">
      <c r="A85488" s="2" t="s">
        <v>85572</v>
      </c>
      <c r="B85488" s="3" t="s">
        <v>75</v>
      </c>
    </row>
    <row r="85489" spans="1:2" x14ac:dyDescent="0.25">
      <c r="A85489" s="2" t="s">
        <v>85573</v>
      </c>
      <c r="B85489" s="3" t="s">
        <v>75</v>
      </c>
    </row>
    <row r="85490" spans="1:2" x14ac:dyDescent="0.25">
      <c r="A85490" s="2" t="s">
        <v>85574</v>
      </c>
      <c r="B85490" s="3" t="s">
        <v>75</v>
      </c>
    </row>
    <row r="85491" spans="1:2" x14ac:dyDescent="0.25">
      <c r="A85491" s="2" t="s">
        <v>85575</v>
      </c>
      <c r="B85491" s="3" t="s">
        <v>75</v>
      </c>
    </row>
    <row r="85492" spans="1:2" x14ac:dyDescent="0.25">
      <c r="A85492" s="2" t="s">
        <v>85576</v>
      </c>
      <c r="B85492" s="3" t="s">
        <v>75</v>
      </c>
    </row>
    <row r="85493" spans="1:2" x14ac:dyDescent="0.25">
      <c r="A85493" s="2" t="s">
        <v>85577</v>
      </c>
      <c r="B85493" s="3" t="s">
        <v>75</v>
      </c>
    </row>
    <row r="85494" spans="1:2" x14ac:dyDescent="0.25">
      <c r="A85494" s="2" t="s">
        <v>85578</v>
      </c>
      <c r="B85494" s="3" t="s">
        <v>75</v>
      </c>
    </row>
    <row r="85495" spans="1:2" x14ac:dyDescent="0.25">
      <c r="A85495" s="2" t="s">
        <v>85579</v>
      </c>
      <c r="B85495" s="3" t="s">
        <v>75</v>
      </c>
    </row>
    <row r="85496" spans="1:2" x14ac:dyDescent="0.25">
      <c r="A85496" s="2" t="s">
        <v>85580</v>
      </c>
      <c r="B85496" s="3" t="s">
        <v>75</v>
      </c>
    </row>
    <row r="85497" spans="1:2" x14ac:dyDescent="0.25">
      <c r="A85497" s="2" t="s">
        <v>85581</v>
      </c>
      <c r="B85497" s="3" t="s">
        <v>75</v>
      </c>
    </row>
    <row r="85498" spans="1:2" x14ac:dyDescent="0.25">
      <c r="A85498" s="2" t="s">
        <v>85582</v>
      </c>
      <c r="B85498" s="3" t="s">
        <v>75</v>
      </c>
    </row>
    <row r="85499" spans="1:2" x14ac:dyDescent="0.25">
      <c r="A85499" s="2" t="s">
        <v>85583</v>
      </c>
      <c r="B85499" s="3" t="s">
        <v>75</v>
      </c>
    </row>
    <row r="85500" spans="1:2" x14ac:dyDescent="0.25">
      <c r="A85500" s="2" t="s">
        <v>85584</v>
      </c>
      <c r="B85500" s="3" t="s">
        <v>75</v>
      </c>
    </row>
    <row r="85501" spans="1:2" x14ac:dyDescent="0.25">
      <c r="A85501" s="2" t="s">
        <v>85585</v>
      </c>
      <c r="B85501" s="3" t="s">
        <v>75</v>
      </c>
    </row>
    <row r="85502" spans="1:2" x14ac:dyDescent="0.25">
      <c r="A85502" s="2" t="s">
        <v>85586</v>
      </c>
      <c r="B85502" s="3" t="s">
        <v>75</v>
      </c>
    </row>
    <row r="85503" spans="1:2" x14ac:dyDescent="0.25">
      <c r="A85503" s="2" t="s">
        <v>85587</v>
      </c>
      <c r="B85503" s="3" t="s">
        <v>75</v>
      </c>
    </row>
    <row r="85504" spans="1:2" x14ac:dyDescent="0.25">
      <c r="A85504" s="2" t="s">
        <v>85588</v>
      </c>
      <c r="B85504" s="3" t="s">
        <v>75</v>
      </c>
    </row>
    <row r="85505" spans="1:2" x14ac:dyDescent="0.25">
      <c r="A85505" s="2" t="s">
        <v>85589</v>
      </c>
      <c r="B85505" s="3" t="s">
        <v>75</v>
      </c>
    </row>
    <row r="85506" spans="1:2" x14ac:dyDescent="0.25">
      <c r="A85506" s="2" t="s">
        <v>85590</v>
      </c>
      <c r="B85506" s="3" t="s">
        <v>75</v>
      </c>
    </row>
    <row r="85507" spans="1:2" x14ac:dyDescent="0.25">
      <c r="A85507" s="2" t="s">
        <v>85591</v>
      </c>
      <c r="B85507" s="3" t="s">
        <v>75</v>
      </c>
    </row>
    <row r="85508" spans="1:2" x14ac:dyDescent="0.25">
      <c r="A85508" s="2" t="s">
        <v>85592</v>
      </c>
      <c r="B85508" s="3" t="s">
        <v>75</v>
      </c>
    </row>
    <row r="85509" spans="1:2" x14ac:dyDescent="0.25">
      <c r="A85509" s="2" t="s">
        <v>85593</v>
      </c>
      <c r="B85509" s="3" t="s">
        <v>75</v>
      </c>
    </row>
    <row r="85510" spans="1:2" x14ac:dyDescent="0.25">
      <c r="A85510" s="2" t="s">
        <v>85594</v>
      </c>
      <c r="B85510" s="3" t="s">
        <v>75</v>
      </c>
    </row>
    <row r="85511" spans="1:2" x14ac:dyDescent="0.25">
      <c r="A85511" s="2" t="s">
        <v>85595</v>
      </c>
      <c r="B85511" s="3" t="s">
        <v>75</v>
      </c>
    </row>
    <row r="85512" spans="1:2" x14ac:dyDescent="0.25">
      <c r="A85512" s="2" t="s">
        <v>85596</v>
      </c>
      <c r="B85512" s="3" t="s">
        <v>75</v>
      </c>
    </row>
    <row r="85513" spans="1:2" x14ac:dyDescent="0.25">
      <c r="A85513" s="2" t="s">
        <v>85597</v>
      </c>
      <c r="B85513" s="3" t="s">
        <v>75</v>
      </c>
    </row>
    <row r="85514" spans="1:2" x14ac:dyDescent="0.25">
      <c r="A85514" s="2" t="s">
        <v>85598</v>
      </c>
      <c r="B85514" s="3" t="s">
        <v>75</v>
      </c>
    </row>
    <row r="85515" spans="1:2" x14ac:dyDescent="0.25">
      <c r="A85515" s="2" t="s">
        <v>85599</v>
      </c>
      <c r="B85515" s="3" t="s">
        <v>75</v>
      </c>
    </row>
    <row r="85516" spans="1:2" x14ac:dyDescent="0.25">
      <c r="A85516" s="2" t="s">
        <v>85600</v>
      </c>
      <c r="B85516" s="3" t="s">
        <v>75</v>
      </c>
    </row>
    <row r="85517" spans="1:2" x14ac:dyDescent="0.25">
      <c r="A85517" s="2" t="s">
        <v>85601</v>
      </c>
      <c r="B85517" s="3" t="s">
        <v>75</v>
      </c>
    </row>
    <row r="85518" spans="1:2" x14ac:dyDescent="0.25">
      <c r="A85518" s="2" t="s">
        <v>85602</v>
      </c>
      <c r="B85518" s="3" t="s">
        <v>75</v>
      </c>
    </row>
    <row r="85519" spans="1:2" x14ac:dyDescent="0.25">
      <c r="A85519" s="2" t="s">
        <v>85603</v>
      </c>
      <c r="B85519" s="3" t="s">
        <v>75</v>
      </c>
    </row>
    <row r="85520" spans="1:2" x14ac:dyDescent="0.25">
      <c r="A85520" s="2" t="s">
        <v>85604</v>
      </c>
      <c r="B85520" s="3" t="s">
        <v>75</v>
      </c>
    </row>
    <row r="85521" spans="1:2" x14ac:dyDescent="0.25">
      <c r="A85521" s="2" t="s">
        <v>85605</v>
      </c>
      <c r="B85521" s="3" t="s">
        <v>75</v>
      </c>
    </row>
    <row r="85522" spans="1:2" x14ac:dyDescent="0.25">
      <c r="A85522" s="2" t="s">
        <v>85606</v>
      </c>
      <c r="B85522" s="3" t="s">
        <v>75</v>
      </c>
    </row>
    <row r="85523" spans="1:2" x14ac:dyDescent="0.25">
      <c r="A85523" s="2" t="s">
        <v>85607</v>
      </c>
      <c r="B85523" s="3" t="s">
        <v>2566</v>
      </c>
    </row>
    <row r="85524" spans="1:2" x14ac:dyDescent="0.25">
      <c r="A85524" s="2" t="s">
        <v>85608</v>
      </c>
      <c r="B85524" s="3" t="s">
        <v>2566</v>
      </c>
    </row>
    <row r="85525" spans="1:2" x14ac:dyDescent="0.25">
      <c r="A85525" s="2" t="s">
        <v>85609</v>
      </c>
      <c r="B85525" s="3" t="s">
        <v>7715</v>
      </c>
    </row>
    <row r="85526" spans="1:2" x14ac:dyDescent="0.25">
      <c r="A85526" s="2" t="s">
        <v>85610</v>
      </c>
      <c r="B85526" s="3" t="s">
        <v>7715</v>
      </c>
    </row>
    <row r="85527" spans="1:2" x14ac:dyDescent="0.25">
      <c r="A85527" s="2" t="s">
        <v>85611</v>
      </c>
      <c r="B85527" s="3" t="s">
        <v>7715</v>
      </c>
    </row>
    <row r="85528" spans="1:2" x14ac:dyDescent="0.25">
      <c r="A85528" s="2" t="s">
        <v>85612</v>
      </c>
      <c r="B85528" s="3" t="s">
        <v>7715</v>
      </c>
    </row>
    <row r="85529" spans="1:2" x14ac:dyDescent="0.25">
      <c r="A85529" s="2" t="s">
        <v>85613</v>
      </c>
      <c r="B85529" s="3" t="s">
        <v>7715</v>
      </c>
    </row>
    <row r="85530" spans="1:2" x14ac:dyDescent="0.25">
      <c r="A85530" s="2" t="s">
        <v>85614</v>
      </c>
      <c r="B85530" s="3" t="s">
        <v>7715</v>
      </c>
    </row>
    <row r="85531" spans="1:2" x14ac:dyDescent="0.25">
      <c r="A85531" s="2" t="s">
        <v>85615</v>
      </c>
      <c r="B85531" s="3" t="s">
        <v>7715</v>
      </c>
    </row>
    <row r="85532" spans="1:2" x14ac:dyDescent="0.25">
      <c r="A85532" s="2" t="s">
        <v>85616</v>
      </c>
      <c r="B85532" s="3" t="s">
        <v>7715</v>
      </c>
    </row>
    <row r="85533" spans="1:2" x14ac:dyDescent="0.25">
      <c r="A85533" s="2" t="s">
        <v>85617</v>
      </c>
      <c r="B85533" s="3" t="s">
        <v>7715</v>
      </c>
    </row>
    <row r="85534" spans="1:2" x14ac:dyDescent="0.25">
      <c r="A85534" s="2" t="s">
        <v>85618</v>
      </c>
      <c r="B85534" s="3" t="s">
        <v>7715</v>
      </c>
    </row>
    <row r="85535" spans="1:2" x14ac:dyDescent="0.25">
      <c r="A85535" s="2" t="s">
        <v>85619</v>
      </c>
      <c r="B85535" s="3" t="s">
        <v>7715</v>
      </c>
    </row>
    <row r="85536" spans="1:2" x14ac:dyDescent="0.25">
      <c r="A85536" s="2" t="s">
        <v>85620</v>
      </c>
      <c r="B85536" s="3" t="s">
        <v>7715</v>
      </c>
    </row>
    <row r="85537" spans="1:2" x14ac:dyDescent="0.25">
      <c r="A85537" s="2" t="s">
        <v>85621</v>
      </c>
      <c r="B85537" s="3" t="s">
        <v>7715</v>
      </c>
    </row>
    <row r="85538" spans="1:2" x14ac:dyDescent="0.25">
      <c r="A85538" s="2" t="s">
        <v>85622</v>
      </c>
      <c r="B85538" s="3" t="s">
        <v>10719</v>
      </c>
    </row>
    <row r="85539" spans="1:2" x14ac:dyDescent="0.25">
      <c r="A85539" s="2" t="s">
        <v>85623</v>
      </c>
      <c r="B85539" s="3" t="s">
        <v>10719</v>
      </c>
    </row>
    <row r="85540" spans="1:2" x14ac:dyDescent="0.25">
      <c r="A85540" s="2" t="s">
        <v>85624</v>
      </c>
      <c r="B85540" s="3" t="s">
        <v>10719</v>
      </c>
    </row>
    <row r="85541" spans="1:2" x14ac:dyDescent="0.25">
      <c r="A85541" s="2" t="s">
        <v>85625</v>
      </c>
      <c r="B85541" s="3" t="s">
        <v>10719</v>
      </c>
    </row>
    <row r="85542" spans="1:2" x14ac:dyDescent="0.25">
      <c r="A85542" s="2" t="s">
        <v>85626</v>
      </c>
      <c r="B85542" s="3" t="s">
        <v>10719</v>
      </c>
    </row>
    <row r="85543" spans="1:2" x14ac:dyDescent="0.25">
      <c r="A85543" s="2" t="s">
        <v>85627</v>
      </c>
      <c r="B85543" s="3" t="s">
        <v>10719</v>
      </c>
    </row>
    <row r="85544" spans="1:2" x14ac:dyDescent="0.25">
      <c r="A85544" s="2" t="s">
        <v>85628</v>
      </c>
      <c r="B85544" s="3" t="s">
        <v>10719</v>
      </c>
    </row>
    <row r="85545" spans="1:2" x14ac:dyDescent="0.25">
      <c r="A85545" s="2" t="s">
        <v>85629</v>
      </c>
      <c r="B85545" s="3" t="s">
        <v>10719</v>
      </c>
    </row>
    <row r="85546" spans="1:2" x14ac:dyDescent="0.25">
      <c r="A85546" s="2" t="s">
        <v>85630</v>
      </c>
      <c r="B85546" s="3" t="s">
        <v>10719</v>
      </c>
    </row>
    <row r="85547" spans="1:2" x14ac:dyDescent="0.25">
      <c r="A85547" s="2" t="s">
        <v>85631</v>
      </c>
      <c r="B85547" s="3" t="s">
        <v>10719</v>
      </c>
    </row>
    <row r="85548" spans="1:2" x14ac:dyDescent="0.25">
      <c r="A85548" s="2" t="s">
        <v>85632</v>
      </c>
      <c r="B85548" s="3" t="s">
        <v>10719</v>
      </c>
    </row>
    <row r="85549" spans="1:2" x14ac:dyDescent="0.25">
      <c r="A85549" s="2" t="s">
        <v>85633</v>
      </c>
      <c r="B85549" s="3" t="s">
        <v>10719</v>
      </c>
    </row>
    <row r="85550" spans="1:2" x14ac:dyDescent="0.25">
      <c r="A85550" s="2" t="s">
        <v>85634</v>
      </c>
      <c r="B85550" s="3" t="s">
        <v>10719</v>
      </c>
    </row>
    <row r="85551" spans="1:2" x14ac:dyDescent="0.25">
      <c r="A85551" s="2" t="s">
        <v>85635</v>
      </c>
      <c r="B85551" s="3" t="s">
        <v>10719</v>
      </c>
    </row>
    <row r="85552" spans="1:2" x14ac:dyDescent="0.25">
      <c r="A85552" s="2" t="s">
        <v>85636</v>
      </c>
      <c r="B85552" s="3" t="s">
        <v>10719</v>
      </c>
    </row>
    <row r="85553" spans="1:2" x14ac:dyDescent="0.25">
      <c r="A85553" s="2" t="s">
        <v>85637</v>
      </c>
      <c r="B85553" s="3" t="s">
        <v>10719</v>
      </c>
    </row>
    <row r="85554" spans="1:2" x14ac:dyDescent="0.25">
      <c r="A85554" s="2" t="s">
        <v>85638</v>
      </c>
      <c r="B85554" s="3" t="s">
        <v>10719</v>
      </c>
    </row>
    <row r="85555" spans="1:2" x14ac:dyDescent="0.25">
      <c r="A85555" s="2" t="s">
        <v>85639</v>
      </c>
      <c r="B85555" s="3" t="s">
        <v>10719</v>
      </c>
    </row>
    <row r="85556" spans="1:2" x14ac:dyDescent="0.25">
      <c r="A85556" s="2" t="s">
        <v>85640</v>
      </c>
      <c r="B85556" s="3" t="s">
        <v>10719</v>
      </c>
    </row>
    <row r="85557" spans="1:2" x14ac:dyDescent="0.25">
      <c r="A85557" s="2" t="s">
        <v>85641</v>
      </c>
      <c r="B85557" s="3" t="s">
        <v>10719</v>
      </c>
    </row>
    <row r="85558" spans="1:2" x14ac:dyDescent="0.25">
      <c r="A85558" s="2" t="s">
        <v>85642</v>
      </c>
      <c r="B85558" s="3" t="s">
        <v>10719</v>
      </c>
    </row>
    <row r="85559" spans="1:2" x14ac:dyDescent="0.25">
      <c r="A85559" s="2" t="s">
        <v>85643</v>
      </c>
      <c r="B85559" s="3" t="s">
        <v>10719</v>
      </c>
    </row>
    <row r="85560" spans="1:2" x14ac:dyDescent="0.25">
      <c r="A85560" s="2" t="s">
        <v>85644</v>
      </c>
      <c r="B85560" s="3" t="s">
        <v>10719</v>
      </c>
    </row>
    <row r="85561" spans="1:2" x14ac:dyDescent="0.25">
      <c r="A85561" s="2" t="s">
        <v>85645</v>
      </c>
      <c r="B85561" s="3" t="s">
        <v>10719</v>
      </c>
    </row>
    <row r="85562" spans="1:2" x14ac:dyDescent="0.25">
      <c r="A85562" s="2" t="s">
        <v>85646</v>
      </c>
      <c r="B85562" s="3" t="s">
        <v>10719</v>
      </c>
    </row>
    <row r="85563" spans="1:2" x14ac:dyDescent="0.25">
      <c r="A85563" s="2" t="s">
        <v>85647</v>
      </c>
      <c r="B85563" s="3" t="s">
        <v>10719</v>
      </c>
    </row>
    <row r="85564" spans="1:2" x14ac:dyDescent="0.25">
      <c r="A85564" s="2" t="s">
        <v>85648</v>
      </c>
      <c r="B85564" s="3" t="s">
        <v>10719</v>
      </c>
    </row>
    <row r="85565" spans="1:2" x14ac:dyDescent="0.25">
      <c r="A85565" s="2" t="s">
        <v>85649</v>
      </c>
      <c r="B85565" s="3" t="s">
        <v>10719</v>
      </c>
    </row>
    <row r="85566" spans="1:2" x14ac:dyDescent="0.25">
      <c r="A85566" s="2" t="s">
        <v>85650</v>
      </c>
      <c r="B85566" s="3" t="s">
        <v>10719</v>
      </c>
    </row>
    <row r="85567" spans="1:2" x14ac:dyDescent="0.25">
      <c r="A85567" s="2" t="s">
        <v>85651</v>
      </c>
      <c r="B85567" s="3" t="s">
        <v>10719</v>
      </c>
    </row>
    <row r="85568" spans="1:2" x14ac:dyDescent="0.25">
      <c r="A85568" s="2" t="s">
        <v>85652</v>
      </c>
      <c r="B85568" s="3" t="s">
        <v>10719</v>
      </c>
    </row>
    <row r="85569" spans="1:2" x14ac:dyDescent="0.25">
      <c r="A85569" s="2" t="s">
        <v>85653</v>
      </c>
      <c r="B85569" s="3" t="s">
        <v>10719</v>
      </c>
    </row>
    <row r="85570" spans="1:2" x14ac:dyDescent="0.25">
      <c r="A85570" s="2" t="s">
        <v>85654</v>
      </c>
      <c r="B85570" s="3" t="s">
        <v>10719</v>
      </c>
    </row>
    <row r="85571" spans="1:2" x14ac:dyDescent="0.25">
      <c r="A85571" s="2" t="s">
        <v>85655</v>
      </c>
      <c r="B85571" s="3" t="s">
        <v>10719</v>
      </c>
    </row>
    <row r="85572" spans="1:2" x14ac:dyDescent="0.25">
      <c r="A85572" s="2" t="s">
        <v>85656</v>
      </c>
      <c r="B85572" s="3" t="s">
        <v>10719</v>
      </c>
    </row>
    <row r="85573" spans="1:2" x14ac:dyDescent="0.25">
      <c r="A85573" s="2" t="s">
        <v>85657</v>
      </c>
      <c r="B85573" s="3" t="s">
        <v>10719</v>
      </c>
    </row>
    <row r="85574" spans="1:2" x14ac:dyDescent="0.25">
      <c r="A85574" s="2" t="s">
        <v>85658</v>
      </c>
      <c r="B85574" s="3" t="s">
        <v>10719</v>
      </c>
    </row>
    <row r="85575" spans="1:2" x14ac:dyDescent="0.25">
      <c r="A85575" s="2" t="s">
        <v>85659</v>
      </c>
      <c r="B85575" s="3" t="s">
        <v>10719</v>
      </c>
    </row>
    <row r="85576" spans="1:2" x14ac:dyDescent="0.25">
      <c r="A85576" s="2" t="s">
        <v>85660</v>
      </c>
      <c r="B85576" s="3" t="s">
        <v>10719</v>
      </c>
    </row>
    <row r="85577" spans="1:2" x14ac:dyDescent="0.25">
      <c r="A85577" s="2" t="s">
        <v>85661</v>
      </c>
      <c r="B85577" s="3" t="s">
        <v>10719</v>
      </c>
    </row>
    <row r="85578" spans="1:2" x14ac:dyDescent="0.25">
      <c r="A85578" s="2" t="s">
        <v>85662</v>
      </c>
      <c r="B85578" s="3" t="s">
        <v>10719</v>
      </c>
    </row>
    <row r="85579" spans="1:2" x14ac:dyDescent="0.25">
      <c r="A85579" s="2" t="s">
        <v>85663</v>
      </c>
      <c r="B85579" s="3" t="s">
        <v>10719</v>
      </c>
    </row>
    <row r="85580" spans="1:2" x14ac:dyDescent="0.25">
      <c r="A85580" s="2" t="s">
        <v>85664</v>
      </c>
      <c r="B85580" s="3" t="s">
        <v>10719</v>
      </c>
    </row>
    <row r="85581" spans="1:2" x14ac:dyDescent="0.25">
      <c r="A85581" s="2" t="s">
        <v>85665</v>
      </c>
      <c r="B85581" s="3" t="s">
        <v>10719</v>
      </c>
    </row>
    <row r="85582" spans="1:2" x14ac:dyDescent="0.25">
      <c r="A85582" s="2" t="s">
        <v>85666</v>
      </c>
      <c r="B85582" s="3" t="s">
        <v>10719</v>
      </c>
    </row>
    <row r="85583" spans="1:2" x14ac:dyDescent="0.25">
      <c r="A85583" s="2" t="s">
        <v>85667</v>
      </c>
      <c r="B85583" s="3" t="s">
        <v>10719</v>
      </c>
    </row>
    <row r="85584" spans="1:2" x14ac:dyDescent="0.25">
      <c r="A85584" s="2" t="s">
        <v>85668</v>
      </c>
      <c r="B85584" s="3" t="s">
        <v>10719</v>
      </c>
    </row>
    <row r="85585" spans="1:2" x14ac:dyDescent="0.25">
      <c r="A85585" s="2" t="s">
        <v>85669</v>
      </c>
      <c r="B85585" s="3" t="s">
        <v>10719</v>
      </c>
    </row>
    <row r="85586" spans="1:2" x14ac:dyDescent="0.25">
      <c r="A85586" s="2" t="s">
        <v>85670</v>
      </c>
      <c r="B85586" s="3" t="s">
        <v>10719</v>
      </c>
    </row>
    <row r="85587" spans="1:2" x14ac:dyDescent="0.25">
      <c r="A85587" s="2" t="s">
        <v>85671</v>
      </c>
      <c r="B85587" s="3" t="s">
        <v>10719</v>
      </c>
    </row>
    <row r="85588" spans="1:2" x14ac:dyDescent="0.25">
      <c r="A85588" s="2" t="s">
        <v>85672</v>
      </c>
      <c r="B85588" s="3" t="s">
        <v>10719</v>
      </c>
    </row>
    <row r="85589" spans="1:2" x14ac:dyDescent="0.25">
      <c r="A85589" s="2" t="s">
        <v>85673</v>
      </c>
      <c r="B85589" s="3" t="s">
        <v>10719</v>
      </c>
    </row>
    <row r="85590" spans="1:2" x14ac:dyDescent="0.25">
      <c r="A85590" s="2" t="s">
        <v>85674</v>
      </c>
      <c r="B85590" s="3" t="s">
        <v>10719</v>
      </c>
    </row>
    <row r="85591" spans="1:2" x14ac:dyDescent="0.25">
      <c r="A85591" s="2" t="s">
        <v>85675</v>
      </c>
      <c r="B85591" s="3" t="s">
        <v>10719</v>
      </c>
    </row>
    <row r="85592" spans="1:2" x14ac:dyDescent="0.25">
      <c r="A85592" s="2" t="s">
        <v>85676</v>
      </c>
      <c r="B85592" s="3" t="s">
        <v>10719</v>
      </c>
    </row>
    <row r="85593" spans="1:2" x14ac:dyDescent="0.25">
      <c r="A85593" s="2" t="s">
        <v>85677</v>
      </c>
      <c r="B85593" s="3" t="s">
        <v>10719</v>
      </c>
    </row>
    <row r="85594" spans="1:2" x14ac:dyDescent="0.25">
      <c r="A85594" s="2" t="s">
        <v>85678</v>
      </c>
      <c r="B85594" s="3" t="s">
        <v>10719</v>
      </c>
    </row>
    <row r="85595" spans="1:2" x14ac:dyDescent="0.25">
      <c r="A85595" s="2" t="s">
        <v>85679</v>
      </c>
      <c r="B85595" s="3" t="s">
        <v>10719</v>
      </c>
    </row>
    <row r="85596" spans="1:2" x14ac:dyDescent="0.25">
      <c r="A85596" s="2" t="s">
        <v>85680</v>
      </c>
      <c r="B85596" s="3" t="s">
        <v>10719</v>
      </c>
    </row>
    <row r="85597" spans="1:2" x14ac:dyDescent="0.25">
      <c r="A85597" s="2" t="s">
        <v>85681</v>
      </c>
      <c r="B85597" s="3" t="s">
        <v>10719</v>
      </c>
    </row>
    <row r="85598" spans="1:2" x14ac:dyDescent="0.25">
      <c r="A85598" s="2" t="s">
        <v>85682</v>
      </c>
      <c r="B85598" s="3" t="s">
        <v>10719</v>
      </c>
    </row>
    <row r="85599" spans="1:2" x14ac:dyDescent="0.25">
      <c r="A85599" s="2" t="s">
        <v>85683</v>
      </c>
      <c r="B85599" s="3" t="s">
        <v>10719</v>
      </c>
    </row>
    <row r="85600" spans="1:2" x14ac:dyDescent="0.25">
      <c r="A85600" s="2" t="s">
        <v>85684</v>
      </c>
      <c r="B85600" s="3" t="s">
        <v>10719</v>
      </c>
    </row>
    <row r="85601" spans="1:2" x14ac:dyDescent="0.25">
      <c r="A85601" s="2" t="s">
        <v>85685</v>
      </c>
      <c r="B85601" s="3" t="s">
        <v>10719</v>
      </c>
    </row>
    <row r="85602" spans="1:2" x14ac:dyDescent="0.25">
      <c r="A85602" s="2" t="s">
        <v>85686</v>
      </c>
      <c r="B85602" s="3" t="s">
        <v>10719</v>
      </c>
    </row>
    <row r="85603" spans="1:2" x14ac:dyDescent="0.25">
      <c r="A85603" s="2" t="s">
        <v>85687</v>
      </c>
      <c r="B85603" s="3" t="s">
        <v>10719</v>
      </c>
    </row>
    <row r="85604" spans="1:2" x14ac:dyDescent="0.25">
      <c r="A85604" s="2" t="s">
        <v>85688</v>
      </c>
      <c r="B85604" s="3" t="s">
        <v>10719</v>
      </c>
    </row>
    <row r="85605" spans="1:2" x14ac:dyDescent="0.25">
      <c r="A85605" s="2" t="s">
        <v>85689</v>
      </c>
      <c r="B85605" s="3" t="s">
        <v>10719</v>
      </c>
    </row>
    <row r="85606" spans="1:2" x14ac:dyDescent="0.25">
      <c r="A85606" s="2" t="s">
        <v>85690</v>
      </c>
      <c r="B85606" s="3" t="s">
        <v>10719</v>
      </c>
    </row>
    <row r="85607" spans="1:2" x14ac:dyDescent="0.25">
      <c r="A85607" s="2" t="s">
        <v>85691</v>
      </c>
      <c r="B85607" s="3" t="s">
        <v>10719</v>
      </c>
    </row>
    <row r="85608" spans="1:2" x14ac:dyDescent="0.25">
      <c r="A85608" s="2" t="s">
        <v>85692</v>
      </c>
      <c r="B85608" s="3" t="s">
        <v>10719</v>
      </c>
    </row>
    <row r="85609" spans="1:2" x14ac:dyDescent="0.25">
      <c r="A85609" s="2" t="s">
        <v>85693</v>
      </c>
      <c r="B85609" s="3" t="s">
        <v>10719</v>
      </c>
    </row>
    <row r="85610" spans="1:2" x14ac:dyDescent="0.25">
      <c r="A85610" s="2" t="s">
        <v>85694</v>
      </c>
      <c r="B85610" s="3" t="s">
        <v>10719</v>
      </c>
    </row>
    <row r="85611" spans="1:2" x14ac:dyDescent="0.25">
      <c r="A85611" s="2" t="s">
        <v>85695</v>
      </c>
      <c r="B85611" s="3" t="s">
        <v>10719</v>
      </c>
    </row>
    <row r="85612" spans="1:2" x14ac:dyDescent="0.25">
      <c r="A85612" s="2" t="s">
        <v>85696</v>
      </c>
      <c r="B85612" s="3" t="s">
        <v>10719</v>
      </c>
    </row>
    <row r="85613" spans="1:2" x14ac:dyDescent="0.25">
      <c r="A85613" s="2" t="s">
        <v>85697</v>
      </c>
      <c r="B85613" s="3" t="s">
        <v>10719</v>
      </c>
    </row>
    <row r="85614" spans="1:2" x14ac:dyDescent="0.25">
      <c r="A85614" s="2" t="s">
        <v>85698</v>
      </c>
      <c r="B85614" s="3" t="s">
        <v>10719</v>
      </c>
    </row>
    <row r="85615" spans="1:2" x14ac:dyDescent="0.25">
      <c r="A85615" s="2" t="s">
        <v>85699</v>
      </c>
      <c r="B85615" s="3" t="s">
        <v>10719</v>
      </c>
    </row>
    <row r="85616" spans="1:2" x14ac:dyDescent="0.25">
      <c r="A85616" s="2" t="s">
        <v>85700</v>
      </c>
      <c r="B85616" s="3" t="s">
        <v>10719</v>
      </c>
    </row>
    <row r="85617" spans="1:2" x14ac:dyDescent="0.25">
      <c r="A85617" s="2" t="s">
        <v>85701</v>
      </c>
      <c r="B85617" s="3" t="s">
        <v>10719</v>
      </c>
    </row>
    <row r="85618" spans="1:2" x14ac:dyDescent="0.25">
      <c r="A85618" s="2" t="s">
        <v>85702</v>
      </c>
      <c r="B85618" s="3" t="s">
        <v>10719</v>
      </c>
    </row>
    <row r="85619" spans="1:2" x14ac:dyDescent="0.25">
      <c r="A85619" s="2" t="s">
        <v>85703</v>
      </c>
      <c r="B85619" s="3" t="s">
        <v>10719</v>
      </c>
    </row>
    <row r="85620" spans="1:2" x14ac:dyDescent="0.25">
      <c r="A85620" s="2" t="s">
        <v>85704</v>
      </c>
      <c r="B85620" s="3" t="s">
        <v>10719</v>
      </c>
    </row>
    <row r="85621" spans="1:2" x14ac:dyDescent="0.25">
      <c r="A85621" s="2" t="s">
        <v>85705</v>
      </c>
      <c r="B85621" s="3" t="s">
        <v>10719</v>
      </c>
    </row>
    <row r="85622" spans="1:2" x14ac:dyDescent="0.25">
      <c r="A85622" s="2" t="s">
        <v>85706</v>
      </c>
      <c r="B85622" s="3" t="s">
        <v>10719</v>
      </c>
    </row>
    <row r="85623" spans="1:2" x14ac:dyDescent="0.25">
      <c r="A85623" s="2" t="s">
        <v>85707</v>
      </c>
      <c r="B85623" s="3" t="s">
        <v>10719</v>
      </c>
    </row>
    <row r="85624" spans="1:2" x14ac:dyDescent="0.25">
      <c r="A85624" s="2" t="s">
        <v>85708</v>
      </c>
      <c r="B85624" s="3" t="s">
        <v>10719</v>
      </c>
    </row>
    <row r="85625" spans="1:2" x14ac:dyDescent="0.25">
      <c r="A85625" s="2" t="s">
        <v>85709</v>
      </c>
      <c r="B85625" s="3" t="s">
        <v>10719</v>
      </c>
    </row>
    <row r="85626" spans="1:2" x14ac:dyDescent="0.25">
      <c r="A85626" s="2" t="s">
        <v>85710</v>
      </c>
      <c r="B85626" s="3" t="s">
        <v>10719</v>
      </c>
    </row>
    <row r="85627" spans="1:2" x14ac:dyDescent="0.25">
      <c r="A85627" s="2" t="s">
        <v>85711</v>
      </c>
      <c r="B85627" s="3" t="s">
        <v>10719</v>
      </c>
    </row>
    <row r="85628" spans="1:2" x14ac:dyDescent="0.25">
      <c r="A85628" s="2" t="s">
        <v>85712</v>
      </c>
      <c r="B85628" s="3" t="s">
        <v>10719</v>
      </c>
    </row>
    <row r="85629" spans="1:2" x14ac:dyDescent="0.25">
      <c r="A85629" s="2" t="s">
        <v>85713</v>
      </c>
      <c r="B85629" s="3" t="s">
        <v>10719</v>
      </c>
    </row>
    <row r="85630" spans="1:2" x14ac:dyDescent="0.25">
      <c r="A85630" s="2" t="s">
        <v>85714</v>
      </c>
      <c r="B85630" s="3" t="s">
        <v>10719</v>
      </c>
    </row>
    <row r="85631" spans="1:2" x14ac:dyDescent="0.25">
      <c r="A85631" s="2" t="s">
        <v>85715</v>
      </c>
      <c r="B85631" s="3" t="s">
        <v>10719</v>
      </c>
    </row>
    <row r="85632" spans="1:2" x14ac:dyDescent="0.25">
      <c r="A85632" s="2" t="s">
        <v>85716</v>
      </c>
      <c r="B85632" s="3" t="s">
        <v>10719</v>
      </c>
    </row>
    <row r="85633" spans="1:2" x14ac:dyDescent="0.25">
      <c r="A85633" s="2" t="s">
        <v>85717</v>
      </c>
      <c r="B85633" s="3" t="s">
        <v>10719</v>
      </c>
    </row>
    <row r="85634" spans="1:2" x14ac:dyDescent="0.25">
      <c r="A85634" s="2" t="s">
        <v>85718</v>
      </c>
      <c r="B85634" s="3" t="s">
        <v>10719</v>
      </c>
    </row>
    <row r="85635" spans="1:2" x14ac:dyDescent="0.25">
      <c r="A85635" s="2" t="s">
        <v>85719</v>
      </c>
      <c r="B85635" s="3" t="s">
        <v>10719</v>
      </c>
    </row>
    <row r="85636" spans="1:2" x14ac:dyDescent="0.25">
      <c r="A85636" s="2" t="s">
        <v>85720</v>
      </c>
      <c r="B85636" s="3" t="s">
        <v>10719</v>
      </c>
    </row>
    <row r="85637" spans="1:2" x14ac:dyDescent="0.25">
      <c r="A85637" s="2" t="s">
        <v>85721</v>
      </c>
      <c r="B85637" s="3" t="s">
        <v>10719</v>
      </c>
    </row>
    <row r="85638" spans="1:2" x14ac:dyDescent="0.25">
      <c r="A85638" s="2" t="s">
        <v>85722</v>
      </c>
      <c r="B85638" s="3" t="s">
        <v>10719</v>
      </c>
    </row>
    <row r="85639" spans="1:2" x14ac:dyDescent="0.25">
      <c r="A85639" s="2" t="s">
        <v>85723</v>
      </c>
      <c r="B85639" s="3" t="s">
        <v>10719</v>
      </c>
    </row>
    <row r="85640" spans="1:2" x14ac:dyDescent="0.25">
      <c r="A85640" s="2" t="s">
        <v>85724</v>
      </c>
      <c r="B85640" s="3" t="s">
        <v>10719</v>
      </c>
    </row>
    <row r="85641" spans="1:2" x14ac:dyDescent="0.25">
      <c r="A85641" s="2" t="s">
        <v>85725</v>
      </c>
      <c r="B85641" s="3" t="s">
        <v>10719</v>
      </c>
    </row>
    <row r="85642" spans="1:2" x14ac:dyDescent="0.25">
      <c r="A85642" s="2" t="s">
        <v>85726</v>
      </c>
      <c r="B85642" s="3" t="s">
        <v>10719</v>
      </c>
    </row>
    <row r="85643" spans="1:2" x14ac:dyDescent="0.25">
      <c r="A85643" s="2" t="s">
        <v>85727</v>
      </c>
      <c r="B85643" s="3" t="s">
        <v>10719</v>
      </c>
    </row>
    <row r="85644" spans="1:2" x14ac:dyDescent="0.25">
      <c r="A85644" s="2" t="s">
        <v>85728</v>
      </c>
      <c r="B85644" s="3" t="s">
        <v>10719</v>
      </c>
    </row>
    <row r="85645" spans="1:2" x14ac:dyDescent="0.25">
      <c r="A85645" s="2" t="s">
        <v>85729</v>
      </c>
      <c r="B85645" s="3" t="s">
        <v>10719</v>
      </c>
    </row>
    <row r="85646" spans="1:2" x14ac:dyDescent="0.25">
      <c r="A85646" s="2" t="s">
        <v>85730</v>
      </c>
      <c r="B85646" s="3" t="s">
        <v>10719</v>
      </c>
    </row>
    <row r="85647" spans="1:2" x14ac:dyDescent="0.25">
      <c r="A85647" s="2" t="s">
        <v>85731</v>
      </c>
      <c r="B85647" s="3" t="s">
        <v>7722</v>
      </c>
    </row>
    <row r="85648" spans="1:2" x14ac:dyDescent="0.25">
      <c r="A85648" s="2" t="s">
        <v>85732</v>
      </c>
      <c r="B85648" s="3" t="s">
        <v>7722</v>
      </c>
    </row>
    <row r="85649" spans="1:2" x14ac:dyDescent="0.25">
      <c r="A85649" s="2" t="s">
        <v>85733</v>
      </c>
      <c r="B85649" s="3" t="s">
        <v>7722</v>
      </c>
    </row>
    <row r="85650" spans="1:2" x14ac:dyDescent="0.25">
      <c r="A85650" s="2" t="s">
        <v>85734</v>
      </c>
      <c r="B85650" s="3" t="s">
        <v>7722</v>
      </c>
    </row>
    <row r="85651" spans="1:2" x14ac:dyDescent="0.25">
      <c r="A85651" s="2" t="s">
        <v>85735</v>
      </c>
      <c r="B85651" s="3" t="s">
        <v>7722</v>
      </c>
    </row>
    <row r="85652" spans="1:2" x14ac:dyDescent="0.25">
      <c r="A85652" s="2" t="s">
        <v>85736</v>
      </c>
      <c r="B85652" s="3" t="s">
        <v>7722</v>
      </c>
    </row>
    <row r="85653" spans="1:2" x14ac:dyDescent="0.25">
      <c r="A85653" s="2" t="s">
        <v>85737</v>
      </c>
      <c r="B85653" s="3" t="s">
        <v>7722</v>
      </c>
    </row>
    <row r="85654" spans="1:2" x14ac:dyDescent="0.25">
      <c r="A85654" s="2" t="s">
        <v>85738</v>
      </c>
      <c r="B85654" s="3" t="s">
        <v>7722</v>
      </c>
    </row>
    <row r="85655" spans="1:2" x14ac:dyDescent="0.25">
      <c r="A85655" s="2" t="s">
        <v>85739</v>
      </c>
      <c r="B85655" s="3" t="s">
        <v>7722</v>
      </c>
    </row>
    <row r="85656" spans="1:2" x14ac:dyDescent="0.25">
      <c r="A85656" s="2" t="s">
        <v>85740</v>
      </c>
      <c r="B85656" s="3" t="s">
        <v>7722</v>
      </c>
    </row>
    <row r="85657" spans="1:2" x14ac:dyDescent="0.25">
      <c r="A85657" s="2" t="s">
        <v>85741</v>
      </c>
      <c r="B85657" s="3" t="s">
        <v>7722</v>
      </c>
    </row>
    <row r="85658" spans="1:2" x14ac:dyDescent="0.25">
      <c r="A85658" s="2" t="s">
        <v>85742</v>
      </c>
      <c r="B85658" s="3" t="s">
        <v>7722</v>
      </c>
    </row>
    <row r="85659" spans="1:2" x14ac:dyDescent="0.25">
      <c r="A85659" s="2" t="s">
        <v>85743</v>
      </c>
      <c r="B85659" s="3" t="s">
        <v>7722</v>
      </c>
    </row>
    <row r="85660" spans="1:2" x14ac:dyDescent="0.25">
      <c r="A85660" s="2" t="s">
        <v>85744</v>
      </c>
      <c r="B85660" s="3" t="s">
        <v>7722</v>
      </c>
    </row>
    <row r="85661" spans="1:2" x14ac:dyDescent="0.25">
      <c r="A85661" s="2" t="s">
        <v>85745</v>
      </c>
      <c r="B85661" s="3" t="s">
        <v>7722</v>
      </c>
    </row>
    <row r="85662" spans="1:2" x14ac:dyDescent="0.25">
      <c r="A85662" s="2" t="s">
        <v>85746</v>
      </c>
      <c r="B85662" s="3" t="s">
        <v>7722</v>
      </c>
    </row>
    <row r="85663" spans="1:2" x14ac:dyDescent="0.25">
      <c r="A85663" s="2" t="s">
        <v>85747</v>
      </c>
      <c r="B85663" s="3" t="s">
        <v>7722</v>
      </c>
    </row>
    <row r="85664" spans="1:2" x14ac:dyDescent="0.25">
      <c r="A85664" s="2" t="s">
        <v>85748</v>
      </c>
      <c r="B85664" s="3" t="s">
        <v>7722</v>
      </c>
    </row>
    <row r="85665" spans="1:2" x14ac:dyDescent="0.25">
      <c r="A85665" s="2" t="s">
        <v>85749</v>
      </c>
      <c r="B85665" s="3" t="s">
        <v>7722</v>
      </c>
    </row>
    <row r="85666" spans="1:2" x14ac:dyDescent="0.25">
      <c r="A85666" s="2" t="s">
        <v>85750</v>
      </c>
      <c r="B85666" s="3" t="s">
        <v>7722</v>
      </c>
    </row>
    <row r="85667" spans="1:2" x14ac:dyDescent="0.25">
      <c r="A85667" s="2" t="s">
        <v>85751</v>
      </c>
      <c r="B85667" s="3" t="s">
        <v>7722</v>
      </c>
    </row>
    <row r="85668" spans="1:2" x14ac:dyDescent="0.25">
      <c r="A85668" s="2" t="s">
        <v>85752</v>
      </c>
      <c r="B85668" s="3" t="s">
        <v>7722</v>
      </c>
    </row>
    <row r="85669" spans="1:2" x14ac:dyDescent="0.25">
      <c r="A85669" s="2" t="s">
        <v>85753</v>
      </c>
      <c r="B85669" s="3" t="s">
        <v>7722</v>
      </c>
    </row>
    <row r="85670" spans="1:2" x14ac:dyDescent="0.25">
      <c r="A85670" s="2" t="s">
        <v>85754</v>
      </c>
      <c r="B85670" s="3" t="s">
        <v>7722</v>
      </c>
    </row>
    <row r="85671" spans="1:2" x14ac:dyDescent="0.25">
      <c r="A85671" s="2" t="s">
        <v>85755</v>
      </c>
      <c r="B85671" s="3" t="s">
        <v>7722</v>
      </c>
    </row>
    <row r="85672" spans="1:2" x14ac:dyDescent="0.25">
      <c r="A85672" s="2" t="s">
        <v>85756</v>
      </c>
      <c r="B85672" s="3" t="s">
        <v>7722</v>
      </c>
    </row>
    <row r="85673" spans="1:2" x14ac:dyDescent="0.25">
      <c r="A85673" s="2" t="s">
        <v>85757</v>
      </c>
      <c r="B85673" s="3" t="s">
        <v>7722</v>
      </c>
    </row>
    <row r="85674" spans="1:2" x14ac:dyDescent="0.25">
      <c r="A85674" s="2" t="s">
        <v>85758</v>
      </c>
      <c r="B85674" s="3" t="s">
        <v>7722</v>
      </c>
    </row>
    <row r="85675" spans="1:2" x14ac:dyDescent="0.25">
      <c r="A85675" s="2" t="s">
        <v>85759</v>
      </c>
      <c r="B85675" s="3" t="s">
        <v>7722</v>
      </c>
    </row>
    <row r="85676" spans="1:2" x14ac:dyDescent="0.25">
      <c r="A85676" s="2" t="s">
        <v>85760</v>
      </c>
      <c r="B85676" s="3" t="s">
        <v>7722</v>
      </c>
    </row>
    <row r="85677" spans="1:2" x14ac:dyDescent="0.25">
      <c r="A85677" s="2" t="s">
        <v>85761</v>
      </c>
      <c r="B85677" s="3" t="s">
        <v>7722</v>
      </c>
    </row>
    <row r="85678" spans="1:2" x14ac:dyDescent="0.25">
      <c r="A85678" s="2" t="s">
        <v>85762</v>
      </c>
      <c r="B85678" s="3" t="s">
        <v>7722</v>
      </c>
    </row>
    <row r="85679" spans="1:2" x14ac:dyDescent="0.25">
      <c r="A85679" s="2" t="s">
        <v>85763</v>
      </c>
      <c r="B85679" s="3" t="s">
        <v>7722</v>
      </c>
    </row>
    <row r="85680" spans="1:2" x14ac:dyDescent="0.25">
      <c r="A85680" s="2" t="s">
        <v>85764</v>
      </c>
      <c r="B85680" s="3" t="s">
        <v>7722</v>
      </c>
    </row>
    <row r="85681" spans="1:2" x14ac:dyDescent="0.25">
      <c r="A85681" s="2" t="s">
        <v>85765</v>
      </c>
      <c r="B85681" s="3" t="s">
        <v>7722</v>
      </c>
    </row>
    <row r="85682" spans="1:2" x14ac:dyDescent="0.25">
      <c r="A85682" s="2" t="s">
        <v>85766</v>
      </c>
      <c r="B85682" s="3" t="s">
        <v>7722</v>
      </c>
    </row>
    <row r="85683" spans="1:2" x14ac:dyDescent="0.25">
      <c r="A85683" s="2" t="s">
        <v>85767</v>
      </c>
      <c r="B85683" s="3" t="s">
        <v>7722</v>
      </c>
    </row>
    <row r="85684" spans="1:2" x14ac:dyDescent="0.25">
      <c r="A85684" s="2" t="s">
        <v>85768</v>
      </c>
      <c r="B85684" s="3" t="s">
        <v>7722</v>
      </c>
    </row>
    <row r="85685" spans="1:2" x14ac:dyDescent="0.25">
      <c r="A85685" s="2" t="s">
        <v>85769</v>
      </c>
      <c r="B85685" s="3" t="s">
        <v>7722</v>
      </c>
    </row>
    <row r="85686" spans="1:2" x14ac:dyDescent="0.25">
      <c r="A85686" s="2" t="s">
        <v>85770</v>
      </c>
      <c r="B85686" s="3" t="s">
        <v>7722</v>
      </c>
    </row>
    <row r="85687" spans="1:2" x14ac:dyDescent="0.25">
      <c r="A85687" s="2" t="s">
        <v>85771</v>
      </c>
      <c r="B85687" s="3" t="s">
        <v>7722</v>
      </c>
    </row>
    <row r="85688" spans="1:2" x14ac:dyDescent="0.25">
      <c r="A85688" s="2" t="s">
        <v>85772</v>
      </c>
      <c r="B85688" s="3" t="s">
        <v>7722</v>
      </c>
    </row>
    <row r="85689" spans="1:2" x14ac:dyDescent="0.25">
      <c r="A85689" s="2" t="s">
        <v>85773</v>
      </c>
      <c r="B85689" s="3" t="s">
        <v>7722</v>
      </c>
    </row>
    <row r="85690" spans="1:2" x14ac:dyDescent="0.25">
      <c r="A85690" s="2" t="s">
        <v>85774</v>
      </c>
      <c r="B85690" s="3" t="s">
        <v>7722</v>
      </c>
    </row>
    <row r="85691" spans="1:2" x14ac:dyDescent="0.25">
      <c r="A85691" s="2" t="s">
        <v>85775</v>
      </c>
      <c r="B85691" s="3" t="s">
        <v>7722</v>
      </c>
    </row>
    <row r="85692" spans="1:2" x14ac:dyDescent="0.25">
      <c r="A85692" s="2" t="s">
        <v>85776</v>
      </c>
      <c r="B85692" s="3" t="s">
        <v>7722</v>
      </c>
    </row>
    <row r="85693" spans="1:2" x14ac:dyDescent="0.25">
      <c r="A85693" s="2" t="s">
        <v>85777</v>
      </c>
      <c r="B85693" s="3" t="s">
        <v>7722</v>
      </c>
    </row>
    <row r="85694" spans="1:2" x14ac:dyDescent="0.25">
      <c r="A85694" s="2" t="s">
        <v>85778</v>
      </c>
      <c r="B85694" s="3" t="s">
        <v>7722</v>
      </c>
    </row>
    <row r="85695" spans="1:2" x14ac:dyDescent="0.25">
      <c r="A85695" s="2" t="s">
        <v>85779</v>
      </c>
      <c r="B85695" s="3" t="s">
        <v>7722</v>
      </c>
    </row>
    <row r="85696" spans="1:2" x14ac:dyDescent="0.25">
      <c r="A85696" s="2" t="s">
        <v>85780</v>
      </c>
      <c r="B85696" s="3" t="s">
        <v>7722</v>
      </c>
    </row>
    <row r="85697" spans="1:2" x14ac:dyDescent="0.25">
      <c r="A85697" s="2" t="s">
        <v>85781</v>
      </c>
      <c r="B85697" s="3" t="s">
        <v>7722</v>
      </c>
    </row>
    <row r="85698" spans="1:2" x14ac:dyDescent="0.25">
      <c r="A85698" s="2" t="s">
        <v>85782</v>
      </c>
      <c r="B85698" s="3" t="s">
        <v>7722</v>
      </c>
    </row>
    <row r="85699" spans="1:2" x14ac:dyDescent="0.25">
      <c r="A85699" s="2" t="s">
        <v>85783</v>
      </c>
      <c r="B85699" s="3" t="s">
        <v>7722</v>
      </c>
    </row>
    <row r="85700" spans="1:2" x14ac:dyDescent="0.25">
      <c r="A85700" s="2" t="s">
        <v>85784</v>
      </c>
      <c r="B85700" s="3" t="s">
        <v>7722</v>
      </c>
    </row>
    <row r="85701" spans="1:2" x14ac:dyDescent="0.25">
      <c r="A85701" s="2" t="s">
        <v>85785</v>
      </c>
      <c r="B85701" s="3" t="s">
        <v>7722</v>
      </c>
    </row>
    <row r="85702" spans="1:2" x14ac:dyDescent="0.25">
      <c r="A85702" s="2" t="s">
        <v>85786</v>
      </c>
      <c r="B85702" s="3" t="s">
        <v>7722</v>
      </c>
    </row>
    <row r="85703" spans="1:2" x14ac:dyDescent="0.25">
      <c r="A85703" s="2" t="s">
        <v>85787</v>
      </c>
      <c r="B85703" s="3" t="s">
        <v>7722</v>
      </c>
    </row>
    <row r="85704" spans="1:2" x14ac:dyDescent="0.25">
      <c r="A85704" s="2" t="s">
        <v>85788</v>
      </c>
      <c r="B85704" s="3" t="s">
        <v>7722</v>
      </c>
    </row>
    <row r="85705" spans="1:2" x14ac:dyDescent="0.25">
      <c r="A85705" s="2" t="s">
        <v>85789</v>
      </c>
      <c r="B85705" s="3" t="s">
        <v>7722</v>
      </c>
    </row>
    <row r="85706" spans="1:2" x14ac:dyDescent="0.25">
      <c r="A85706" s="2" t="s">
        <v>85790</v>
      </c>
      <c r="B85706" s="3" t="s">
        <v>7722</v>
      </c>
    </row>
    <row r="85707" spans="1:2" x14ac:dyDescent="0.25">
      <c r="A85707" s="2" t="s">
        <v>85791</v>
      </c>
      <c r="B85707" s="3" t="s">
        <v>7722</v>
      </c>
    </row>
    <row r="85708" spans="1:2" x14ac:dyDescent="0.25">
      <c r="A85708" s="2" t="s">
        <v>85792</v>
      </c>
      <c r="B85708" s="3" t="s">
        <v>7722</v>
      </c>
    </row>
    <row r="85709" spans="1:2" x14ac:dyDescent="0.25">
      <c r="A85709" s="2" t="s">
        <v>85793</v>
      </c>
      <c r="B85709" s="3" t="s">
        <v>7722</v>
      </c>
    </row>
    <row r="85710" spans="1:2" x14ac:dyDescent="0.25">
      <c r="A85710" s="2" t="s">
        <v>85794</v>
      </c>
      <c r="B85710" s="3" t="s">
        <v>7722</v>
      </c>
    </row>
    <row r="85711" spans="1:2" x14ac:dyDescent="0.25">
      <c r="A85711" s="2" t="s">
        <v>85795</v>
      </c>
      <c r="B85711" s="3" t="s">
        <v>7722</v>
      </c>
    </row>
    <row r="85712" spans="1:2" x14ac:dyDescent="0.25">
      <c r="A85712" s="2" t="s">
        <v>85796</v>
      </c>
      <c r="B85712" s="3" t="s">
        <v>7722</v>
      </c>
    </row>
    <row r="85713" spans="1:2" x14ac:dyDescent="0.25">
      <c r="A85713" s="2" t="s">
        <v>85797</v>
      </c>
      <c r="B85713" s="3" t="s">
        <v>7722</v>
      </c>
    </row>
    <row r="85714" spans="1:2" x14ac:dyDescent="0.25">
      <c r="A85714" s="2" t="s">
        <v>85798</v>
      </c>
      <c r="B85714" s="3" t="s">
        <v>7722</v>
      </c>
    </row>
    <row r="85715" spans="1:2" x14ac:dyDescent="0.25">
      <c r="A85715" s="2" t="s">
        <v>85799</v>
      </c>
      <c r="B85715" s="3" t="s">
        <v>7722</v>
      </c>
    </row>
    <row r="85716" spans="1:2" x14ac:dyDescent="0.25">
      <c r="A85716" s="2" t="s">
        <v>85800</v>
      </c>
      <c r="B85716" s="3" t="s">
        <v>7722</v>
      </c>
    </row>
    <row r="85717" spans="1:2" x14ac:dyDescent="0.25">
      <c r="A85717" s="2" t="s">
        <v>85801</v>
      </c>
      <c r="B85717" s="3" t="s">
        <v>7722</v>
      </c>
    </row>
    <row r="85718" spans="1:2" x14ac:dyDescent="0.25">
      <c r="A85718" s="2" t="s">
        <v>85802</v>
      </c>
      <c r="B85718" s="3" t="s">
        <v>7722</v>
      </c>
    </row>
    <row r="85719" spans="1:2" x14ac:dyDescent="0.25">
      <c r="A85719" s="2" t="s">
        <v>85803</v>
      </c>
      <c r="B85719" s="3" t="s">
        <v>7722</v>
      </c>
    </row>
    <row r="85720" spans="1:2" x14ac:dyDescent="0.25">
      <c r="A85720" s="2" t="s">
        <v>85804</v>
      </c>
      <c r="B85720" s="3" t="s">
        <v>7722</v>
      </c>
    </row>
    <row r="85721" spans="1:2" x14ac:dyDescent="0.25">
      <c r="A85721" s="2" t="s">
        <v>85805</v>
      </c>
      <c r="B85721" s="3" t="s">
        <v>7722</v>
      </c>
    </row>
    <row r="85722" spans="1:2" x14ac:dyDescent="0.25">
      <c r="A85722" s="2" t="s">
        <v>85806</v>
      </c>
      <c r="B85722" s="3" t="s">
        <v>7722</v>
      </c>
    </row>
    <row r="85723" spans="1:2" x14ac:dyDescent="0.25">
      <c r="A85723" s="2" t="s">
        <v>85807</v>
      </c>
      <c r="B85723" s="3" t="s">
        <v>7722</v>
      </c>
    </row>
    <row r="85724" spans="1:2" x14ac:dyDescent="0.25">
      <c r="A85724" s="2" t="s">
        <v>85808</v>
      </c>
      <c r="B85724" s="3" t="s">
        <v>7722</v>
      </c>
    </row>
    <row r="85725" spans="1:2" x14ac:dyDescent="0.25">
      <c r="A85725" s="2" t="s">
        <v>85809</v>
      </c>
      <c r="B85725" s="3" t="s">
        <v>7722</v>
      </c>
    </row>
    <row r="85726" spans="1:2" x14ac:dyDescent="0.25">
      <c r="A85726" s="2" t="s">
        <v>85810</v>
      </c>
      <c r="B85726" s="3" t="s">
        <v>7722</v>
      </c>
    </row>
    <row r="85727" spans="1:2" x14ac:dyDescent="0.25">
      <c r="A85727" s="2" t="s">
        <v>85811</v>
      </c>
      <c r="B85727" s="3" t="s">
        <v>7722</v>
      </c>
    </row>
    <row r="85728" spans="1:2" x14ac:dyDescent="0.25">
      <c r="A85728" s="2" t="s">
        <v>85812</v>
      </c>
      <c r="B85728" s="3" t="s">
        <v>7722</v>
      </c>
    </row>
    <row r="85729" spans="1:2" x14ac:dyDescent="0.25">
      <c r="A85729" s="2" t="s">
        <v>85813</v>
      </c>
      <c r="B85729" s="3" t="s">
        <v>7722</v>
      </c>
    </row>
    <row r="85730" spans="1:2" x14ac:dyDescent="0.25">
      <c r="A85730" s="2" t="s">
        <v>85814</v>
      </c>
      <c r="B85730" s="3" t="s">
        <v>7722</v>
      </c>
    </row>
    <row r="85731" spans="1:2" x14ac:dyDescent="0.25">
      <c r="A85731" s="2" t="s">
        <v>85815</v>
      </c>
      <c r="B85731" s="3" t="s">
        <v>7722</v>
      </c>
    </row>
    <row r="85732" spans="1:2" x14ac:dyDescent="0.25">
      <c r="A85732" s="2" t="s">
        <v>85816</v>
      </c>
      <c r="B85732" s="3" t="s">
        <v>7722</v>
      </c>
    </row>
    <row r="85733" spans="1:2" x14ac:dyDescent="0.25">
      <c r="A85733" s="2" t="s">
        <v>85817</v>
      </c>
      <c r="B85733" s="3" t="s">
        <v>7722</v>
      </c>
    </row>
    <row r="85734" spans="1:2" x14ac:dyDescent="0.25">
      <c r="A85734" s="2" t="s">
        <v>85818</v>
      </c>
      <c r="B85734" s="3" t="s">
        <v>7722</v>
      </c>
    </row>
    <row r="85735" spans="1:2" x14ac:dyDescent="0.25">
      <c r="A85735" s="2" t="s">
        <v>85819</v>
      </c>
      <c r="B85735" s="3" t="s">
        <v>7722</v>
      </c>
    </row>
    <row r="85736" spans="1:2" x14ac:dyDescent="0.25">
      <c r="A85736" s="2" t="s">
        <v>85820</v>
      </c>
      <c r="B85736" s="3" t="s">
        <v>7722</v>
      </c>
    </row>
    <row r="85737" spans="1:2" x14ac:dyDescent="0.25">
      <c r="A85737" s="2" t="s">
        <v>85821</v>
      </c>
      <c r="B85737" s="3" t="s">
        <v>7722</v>
      </c>
    </row>
    <row r="85738" spans="1:2" x14ac:dyDescent="0.25">
      <c r="A85738" s="2" t="s">
        <v>85822</v>
      </c>
      <c r="B85738" s="3" t="s">
        <v>7722</v>
      </c>
    </row>
    <row r="85739" spans="1:2" x14ac:dyDescent="0.25">
      <c r="A85739" s="2" t="s">
        <v>85823</v>
      </c>
      <c r="B85739" s="3" t="s">
        <v>7722</v>
      </c>
    </row>
    <row r="85740" spans="1:2" x14ac:dyDescent="0.25">
      <c r="A85740" s="2" t="s">
        <v>85824</v>
      </c>
      <c r="B85740" s="3" t="s">
        <v>7722</v>
      </c>
    </row>
    <row r="85741" spans="1:2" x14ac:dyDescent="0.25">
      <c r="A85741" s="2" t="s">
        <v>85825</v>
      </c>
      <c r="B85741" s="3" t="s">
        <v>7722</v>
      </c>
    </row>
    <row r="85742" spans="1:2" x14ac:dyDescent="0.25">
      <c r="A85742" s="2" t="s">
        <v>85826</v>
      </c>
      <c r="B85742" s="3" t="s">
        <v>7722</v>
      </c>
    </row>
    <row r="85743" spans="1:2" x14ac:dyDescent="0.25">
      <c r="A85743" s="2" t="s">
        <v>85827</v>
      </c>
      <c r="B85743" s="3" t="s">
        <v>7722</v>
      </c>
    </row>
    <row r="85744" spans="1:2" x14ac:dyDescent="0.25">
      <c r="A85744" s="2" t="s">
        <v>85828</v>
      </c>
      <c r="B85744" s="3" t="s">
        <v>7722</v>
      </c>
    </row>
    <row r="85745" spans="1:2" x14ac:dyDescent="0.25">
      <c r="A85745" s="2" t="s">
        <v>85829</v>
      </c>
      <c r="B85745" s="3" t="s">
        <v>7722</v>
      </c>
    </row>
    <row r="85746" spans="1:2" x14ac:dyDescent="0.25">
      <c r="A85746" s="2" t="s">
        <v>85830</v>
      </c>
      <c r="B85746" s="3" t="s">
        <v>7722</v>
      </c>
    </row>
    <row r="85747" spans="1:2" x14ac:dyDescent="0.25">
      <c r="A85747" s="2" t="s">
        <v>85831</v>
      </c>
      <c r="B85747" s="3" t="s">
        <v>7722</v>
      </c>
    </row>
    <row r="85748" spans="1:2" x14ac:dyDescent="0.25">
      <c r="A85748" s="2" t="s">
        <v>85832</v>
      </c>
      <c r="B85748" s="3" t="s">
        <v>7722</v>
      </c>
    </row>
    <row r="85749" spans="1:2" x14ac:dyDescent="0.25">
      <c r="A85749" s="2" t="s">
        <v>85833</v>
      </c>
      <c r="B85749" s="3" t="s">
        <v>7722</v>
      </c>
    </row>
    <row r="85750" spans="1:2" x14ac:dyDescent="0.25">
      <c r="A85750" s="2" t="s">
        <v>85834</v>
      </c>
      <c r="B85750" s="3" t="s">
        <v>7722</v>
      </c>
    </row>
    <row r="85751" spans="1:2" x14ac:dyDescent="0.25">
      <c r="A85751" s="2" t="s">
        <v>85835</v>
      </c>
      <c r="B85751" s="3" t="s">
        <v>7722</v>
      </c>
    </row>
    <row r="85752" spans="1:2" x14ac:dyDescent="0.25">
      <c r="A85752" s="2" t="s">
        <v>85836</v>
      </c>
      <c r="B85752" s="3" t="s">
        <v>7722</v>
      </c>
    </row>
    <row r="85753" spans="1:2" x14ac:dyDescent="0.25">
      <c r="A85753" s="2" t="s">
        <v>85837</v>
      </c>
      <c r="B85753" s="3" t="s">
        <v>7722</v>
      </c>
    </row>
    <row r="85754" spans="1:2" x14ac:dyDescent="0.25">
      <c r="A85754" s="2" t="s">
        <v>85838</v>
      </c>
      <c r="B85754" s="3" t="s">
        <v>7722</v>
      </c>
    </row>
    <row r="85755" spans="1:2" x14ac:dyDescent="0.25">
      <c r="A85755" s="2" t="s">
        <v>85839</v>
      </c>
      <c r="B85755" s="3" t="s">
        <v>7722</v>
      </c>
    </row>
    <row r="85756" spans="1:2" x14ac:dyDescent="0.25">
      <c r="A85756" s="2" t="s">
        <v>85840</v>
      </c>
      <c r="B85756" s="3" t="s">
        <v>7722</v>
      </c>
    </row>
    <row r="85757" spans="1:2" x14ac:dyDescent="0.25">
      <c r="A85757" s="2" t="s">
        <v>85841</v>
      </c>
      <c r="B85757" s="3" t="s">
        <v>7722</v>
      </c>
    </row>
    <row r="85758" spans="1:2" x14ac:dyDescent="0.25">
      <c r="A85758" s="2" t="s">
        <v>85842</v>
      </c>
      <c r="B85758" s="3" t="s">
        <v>7722</v>
      </c>
    </row>
    <row r="85759" spans="1:2" x14ac:dyDescent="0.25">
      <c r="A85759" s="2" t="s">
        <v>85843</v>
      </c>
      <c r="B85759" s="3" t="s">
        <v>7722</v>
      </c>
    </row>
    <row r="85760" spans="1:2" x14ac:dyDescent="0.25">
      <c r="A85760" s="2" t="s">
        <v>85844</v>
      </c>
      <c r="B85760" s="3" t="s">
        <v>7722</v>
      </c>
    </row>
    <row r="85761" spans="1:2" x14ac:dyDescent="0.25">
      <c r="A85761" s="2" t="s">
        <v>85845</v>
      </c>
      <c r="B85761" s="3" t="s">
        <v>7722</v>
      </c>
    </row>
    <row r="85762" spans="1:2" x14ac:dyDescent="0.25">
      <c r="A85762" s="2" t="s">
        <v>85846</v>
      </c>
      <c r="B85762" s="3" t="s">
        <v>7722</v>
      </c>
    </row>
    <row r="85763" spans="1:2" x14ac:dyDescent="0.25">
      <c r="A85763" s="2" t="s">
        <v>85847</v>
      </c>
      <c r="B85763" s="3" t="s">
        <v>7722</v>
      </c>
    </row>
    <row r="85764" spans="1:2" x14ac:dyDescent="0.25">
      <c r="A85764" s="2" t="s">
        <v>85848</v>
      </c>
      <c r="B85764" s="3" t="s">
        <v>7722</v>
      </c>
    </row>
    <row r="85765" spans="1:2" x14ac:dyDescent="0.25">
      <c r="A85765" s="2" t="s">
        <v>85849</v>
      </c>
      <c r="B85765" s="3" t="s">
        <v>7722</v>
      </c>
    </row>
    <row r="85766" spans="1:2" x14ac:dyDescent="0.25">
      <c r="A85766" s="2" t="s">
        <v>85850</v>
      </c>
      <c r="B85766" s="3" t="s">
        <v>7722</v>
      </c>
    </row>
    <row r="85767" spans="1:2" x14ac:dyDescent="0.25">
      <c r="A85767" s="2" t="s">
        <v>85851</v>
      </c>
      <c r="B85767" s="3" t="s">
        <v>7722</v>
      </c>
    </row>
    <row r="85768" spans="1:2" x14ac:dyDescent="0.25">
      <c r="A85768" s="2" t="s">
        <v>85852</v>
      </c>
      <c r="B85768" s="3" t="s">
        <v>7722</v>
      </c>
    </row>
    <row r="85769" spans="1:2" x14ac:dyDescent="0.25">
      <c r="A85769" s="2" t="s">
        <v>85853</v>
      </c>
      <c r="B85769" s="3" t="s">
        <v>7722</v>
      </c>
    </row>
    <row r="85770" spans="1:2" x14ac:dyDescent="0.25">
      <c r="A85770" s="2" t="s">
        <v>85854</v>
      </c>
      <c r="B85770" s="3" t="s">
        <v>7722</v>
      </c>
    </row>
    <row r="85771" spans="1:2" x14ac:dyDescent="0.25">
      <c r="A85771" s="2" t="s">
        <v>85855</v>
      </c>
      <c r="B85771" s="3" t="s">
        <v>7722</v>
      </c>
    </row>
    <row r="85772" spans="1:2" x14ac:dyDescent="0.25">
      <c r="A85772" s="2" t="s">
        <v>85856</v>
      </c>
      <c r="B85772" s="3" t="s">
        <v>7722</v>
      </c>
    </row>
    <row r="85773" spans="1:2" x14ac:dyDescent="0.25">
      <c r="A85773" s="2" t="s">
        <v>85857</v>
      </c>
      <c r="B85773" s="3" t="s">
        <v>7722</v>
      </c>
    </row>
    <row r="85774" spans="1:2" x14ac:dyDescent="0.25">
      <c r="A85774" s="2" t="s">
        <v>85858</v>
      </c>
      <c r="B85774" s="3" t="s">
        <v>7722</v>
      </c>
    </row>
    <row r="85775" spans="1:2" x14ac:dyDescent="0.25">
      <c r="A85775" s="2" t="s">
        <v>85859</v>
      </c>
      <c r="B85775" s="3" t="s">
        <v>7722</v>
      </c>
    </row>
    <row r="85776" spans="1:2" x14ac:dyDescent="0.25">
      <c r="A85776" s="2" t="s">
        <v>85860</v>
      </c>
      <c r="B85776" s="3" t="s">
        <v>7722</v>
      </c>
    </row>
    <row r="85777" spans="1:2" x14ac:dyDescent="0.25">
      <c r="A85777" s="2" t="s">
        <v>85861</v>
      </c>
      <c r="B85777" s="3" t="s">
        <v>7722</v>
      </c>
    </row>
    <row r="85778" spans="1:2" x14ac:dyDescent="0.25">
      <c r="A85778" s="2" t="s">
        <v>85862</v>
      </c>
      <c r="B85778" s="3" t="s">
        <v>7722</v>
      </c>
    </row>
    <row r="85779" spans="1:2" x14ac:dyDescent="0.25">
      <c r="A85779" s="2" t="s">
        <v>85863</v>
      </c>
      <c r="B85779" s="3" t="s">
        <v>7722</v>
      </c>
    </row>
    <row r="85780" spans="1:2" x14ac:dyDescent="0.25">
      <c r="A85780" s="2" t="s">
        <v>85864</v>
      </c>
      <c r="B85780" s="3" t="s">
        <v>7722</v>
      </c>
    </row>
    <row r="85781" spans="1:2" x14ac:dyDescent="0.25">
      <c r="A85781" s="2" t="s">
        <v>85865</v>
      </c>
      <c r="B85781" s="3" t="s">
        <v>7722</v>
      </c>
    </row>
    <row r="85782" spans="1:2" x14ac:dyDescent="0.25">
      <c r="A85782" s="2" t="s">
        <v>85866</v>
      </c>
      <c r="B85782" s="3" t="s">
        <v>7722</v>
      </c>
    </row>
    <row r="85783" spans="1:2" x14ac:dyDescent="0.25">
      <c r="A85783" s="2" t="s">
        <v>85867</v>
      </c>
      <c r="B85783" s="3" t="s">
        <v>7722</v>
      </c>
    </row>
    <row r="85784" spans="1:2" x14ac:dyDescent="0.25">
      <c r="A85784" s="2" t="s">
        <v>85868</v>
      </c>
      <c r="B85784" s="3" t="s">
        <v>7722</v>
      </c>
    </row>
    <row r="85785" spans="1:2" x14ac:dyDescent="0.25">
      <c r="A85785" s="2" t="s">
        <v>85869</v>
      </c>
      <c r="B85785" s="3" t="s">
        <v>7722</v>
      </c>
    </row>
    <row r="85786" spans="1:2" x14ac:dyDescent="0.25">
      <c r="A85786" s="2" t="s">
        <v>85870</v>
      </c>
      <c r="B85786" s="3" t="s">
        <v>7722</v>
      </c>
    </row>
    <row r="85787" spans="1:2" x14ac:dyDescent="0.25">
      <c r="A85787" s="2" t="s">
        <v>85871</v>
      </c>
      <c r="B85787" s="3" t="s">
        <v>7722</v>
      </c>
    </row>
    <row r="85788" spans="1:2" x14ac:dyDescent="0.25">
      <c r="A85788" s="2" t="s">
        <v>85872</v>
      </c>
      <c r="B85788" s="3" t="s">
        <v>7722</v>
      </c>
    </row>
    <row r="85789" spans="1:2" x14ac:dyDescent="0.25">
      <c r="A85789" s="2" t="s">
        <v>85873</v>
      </c>
      <c r="B85789" s="3" t="s">
        <v>7722</v>
      </c>
    </row>
    <row r="85790" spans="1:2" x14ac:dyDescent="0.25">
      <c r="A85790" s="2" t="s">
        <v>85874</v>
      </c>
      <c r="B85790" s="3" t="s">
        <v>7722</v>
      </c>
    </row>
    <row r="85791" spans="1:2" x14ac:dyDescent="0.25">
      <c r="A85791" s="2" t="s">
        <v>85875</v>
      </c>
      <c r="B85791" s="3" t="s">
        <v>7722</v>
      </c>
    </row>
    <row r="85792" spans="1:2" x14ac:dyDescent="0.25">
      <c r="A85792" s="2" t="s">
        <v>85876</v>
      </c>
      <c r="B85792" s="3" t="s">
        <v>7722</v>
      </c>
    </row>
    <row r="85793" spans="1:2" x14ac:dyDescent="0.25">
      <c r="A85793" s="2" t="s">
        <v>85877</v>
      </c>
      <c r="B85793" s="3" t="s">
        <v>7722</v>
      </c>
    </row>
    <row r="85794" spans="1:2" x14ac:dyDescent="0.25">
      <c r="A85794" s="2" t="s">
        <v>85878</v>
      </c>
      <c r="B85794" s="3" t="s">
        <v>7722</v>
      </c>
    </row>
    <row r="85795" spans="1:2" x14ac:dyDescent="0.25">
      <c r="A85795" s="2" t="s">
        <v>85879</v>
      </c>
      <c r="B85795" s="3" t="s">
        <v>7722</v>
      </c>
    </row>
    <row r="85796" spans="1:2" x14ac:dyDescent="0.25">
      <c r="A85796" s="2" t="s">
        <v>85880</v>
      </c>
      <c r="B85796" s="3" t="s">
        <v>7722</v>
      </c>
    </row>
    <row r="85797" spans="1:2" x14ac:dyDescent="0.25">
      <c r="A85797" s="2" t="s">
        <v>85881</v>
      </c>
      <c r="B85797" s="3" t="s">
        <v>7722</v>
      </c>
    </row>
    <row r="85798" spans="1:2" x14ac:dyDescent="0.25">
      <c r="A85798" s="2" t="s">
        <v>85882</v>
      </c>
      <c r="B85798" s="3" t="s">
        <v>7722</v>
      </c>
    </row>
    <row r="85799" spans="1:2" x14ac:dyDescent="0.25">
      <c r="A85799" s="2" t="s">
        <v>85883</v>
      </c>
      <c r="B85799" s="3" t="s">
        <v>7722</v>
      </c>
    </row>
    <row r="85800" spans="1:2" x14ac:dyDescent="0.25">
      <c r="A85800" s="2" t="s">
        <v>85884</v>
      </c>
      <c r="B85800" s="3" t="s">
        <v>7722</v>
      </c>
    </row>
    <row r="85801" spans="1:2" x14ac:dyDescent="0.25">
      <c r="A85801" s="2" t="s">
        <v>85885</v>
      </c>
      <c r="B85801" s="3" t="s">
        <v>7722</v>
      </c>
    </row>
    <row r="85802" spans="1:2" x14ac:dyDescent="0.25">
      <c r="A85802" s="2" t="s">
        <v>85886</v>
      </c>
      <c r="B85802" s="3" t="s">
        <v>7722</v>
      </c>
    </row>
    <row r="85803" spans="1:2" x14ac:dyDescent="0.25">
      <c r="A85803" s="2" t="s">
        <v>85887</v>
      </c>
      <c r="B85803" s="3" t="s">
        <v>7722</v>
      </c>
    </row>
    <row r="85804" spans="1:2" x14ac:dyDescent="0.25">
      <c r="A85804" s="2" t="s">
        <v>85888</v>
      </c>
      <c r="B85804" s="3" t="s">
        <v>7722</v>
      </c>
    </row>
    <row r="85805" spans="1:2" x14ac:dyDescent="0.25">
      <c r="A85805" s="2" t="s">
        <v>85889</v>
      </c>
      <c r="B85805" s="3" t="s">
        <v>7722</v>
      </c>
    </row>
    <row r="85806" spans="1:2" x14ac:dyDescent="0.25">
      <c r="A85806" s="2" t="s">
        <v>85890</v>
      </c>
      <c r="B85806" s="3" t="s">
        <v>7722</v>
      </c>
    </row>
    <row r="85807" spans="1:2" x14ac:dyDescent="0.25">
      <c r="A85807" s="2" t="s">
        <v>85891</v>
      </c>
      <c r="B85807" s="3" t="s">
        <v>7722</v>
      </c>
    </row>
    <row r="85808" spans="1:2" x14ac:dyDescent="0.25">
      <c r="A85808" s="2" t="s">
        <v>85892</v>
      </c>
      <c r="B85808" s="3" t="s">
        <v>7722</v>
      </c>
    </row>
    <row r="85809" spans="1:2" x14ac:dyDescent="0.25">
      <c r="A85809" s="2" t="s">
        <v>85893</v>
      </c>
      <c r="B85809" s="3" t="s">
        <v>7722</v>
      </c>
    </row>
    <row r="85810" spans="1:2" x14ac:dyDescent="0.25">
      <c r="A85810" s="2" t="s">
        <v>85894</v>
      </c>
      <c r="B85810" s="3" t="s">
        <v>7722</v>
      </c>
    </row>
    <row r="85811" spans="1:2" x14ac:dyDescent="0.25">
      <c r="A85811" s="2" t="s">
        <v>85895</v>
      </c>
      <c r="B85811" s="3" t="s">
        <v>7722</v>
      </c>
    </row>
    <row r="85812" spans="1:2" x14ac:dyDescent="0.25">
      <c r="A85812" s="2" t="s">
        <v>85896</v>
      </c>
      <c r="B85812" s="3" t="s">
        <v>7722</v>
      </c>
    </row>
    <row r="85813" spans="1:2" x14ac:dyDescent="0.25">
      <c r="A85813" s="2" t="s">
        <v>85897</v>
      </c>
      <c r="B85813" s="3" t="s">
        <v>7722</v>
      </c>
    </row>
    <row r="85814" spans="1:2" x14ac:dyDescent="0.25">
      <c r="A85814" s="2" t="s">
        <v>85898</v>
      </c>
      <c r="B85814" s="3" t="s">
        <v>7722</v>
      </c>
    </row>
    <row r="85815" spans="1:2" x14ac:dyDescent="0.25">
      <c r="A85815" s="2" t="s">
        <v>85899</v>
      </c>
      <c r="B85815" s="3" t="s">
        <v>7722</v>
      </c>
    </row>
    <row r="85816" spans="1:2" x14ac:dyDescent="0.25">
      <c r="A85816" s="2" t="s">
        <v>85900</v>
      </c>
      <c r="B85816" s="3" t="s">
        <v>7722</v>
      </c>
    </row>
    <row r="85817" spans="1:2" x14ac:dyDescent="0.25">
      <c r="A85817" s="2" t="s">
        <v>85901</v>
      </c>
      <c r="B85817" s="3" t="s">
        <v>7722</v>
      </c>
    </row>
    <row r="85818" spans="1:2" x14ac:dyDescent="0.25">
      <c r="A85818" s="2" t="s">
        <v>85902</v>
      </c>
      <c r="B85818" s="3" t="s">
        <v>7722</v>
      </c>
    </row>
    <row r="85819" spans="1:2" x14ac:dyDescent="0.25">
      <c r="A85819" s="2" t="s">
        <v>85903</v>
      </c>
      <c r="B85819" s="3" t="s">
        <v>7722</v>
      </c>
    </row>
    <row r="85820" spans="1:2" x14ac:dyDescent="0.25">
      <c r="A85820" s="2" t="s">
        <v>85904</v>
      </c>
      <c r="B85820" s="3" t="s">
        <v>7722</v>
      </c>
    </row>
    <row r="85821" spans="1:2" x14ac:dyDescent="0.25">
      <c r="A85821" s="2" t="s">
        <v>85905</v>
      </c>
      <c r="B85821" s="3" t="s">
        <v>7722</v>
      </c>
    </row>
    <row r="85822" spans="1:2" x14ac:dyDescent="0.25">
      <c r="A85822" s="2" t="s">
        <v>85906</v>
      </c>
      <c r="B85822" s="3" t="s">
        <v>7722</v>
      </c>
    </row>
    <row r="85823" spans="1:2" x14ac:dyDescent="0.25">
      <c r="A85823" s="2" t="s">
        <v>85907</v>
      </c>
      <c r="B85823" s="3" t="s">
        <v>7722</v>
      </c>
    </row>
    <row r="85824" spans="1:2" x14ac:dyDescent="0.25">
      <c r="A85824" s="2" t="s">
        <v>85908</v>
      </c>
      <c r="B85824" s="3" t="s">
        <v>7722</v>
      </c>
    </row>
    <row r="85825" spans="1:2" x14ac:dyDescent="0.25">
      <c r="A85825" s="2" t="s">
        <v>85909</v>
      </c>
      <c r="B85825" s="3" t="s">
        <v>7722</v>
      </c>
    </row>
    <row r="85826" spans="1:2" x14ac:dyDescent="0.25">
      <c r="A85826" s="2" t="s">
        <v>85910</v>
      </c>
      <c r="B85826" s="3" t="s">
        <v>7722</v>
      </c>
    </row>
    <row r="85827" spans="1:2" x14ac:dyDescent="0.25">
      <c r="A85827" s="2" t="s">
        <v>85911</v>
      </c>
      <c r="B85827" s="3" t="s">
        <v>7722</v>
      </c>
    </row>
    <row r="85828" spans="1:2" x14ac:dyDescent="0.25">
      <c r="A85828" s="2" t="s">
        <v>85912</v>
      </c>
      <c r="B85828" s="3" t="s">
        <v>7722</v>
      </c>
    </row>
    <row r="85829" spans="1:2" x14ac:dyDescent="0.25">
      <c r="A85829" s="2" t="s">
        <v>85913</v>
      </c>
      <c r="B85829" s="3" t="s">
        <v>7722</v>
      </c>
    </row>
    <row r="85830" spans="1:2" x14ac:dyDescent="0.25">
      <c r="A85830" s="2" t="s">
        <v>85914</v>
      </c>
      <c r="B85830" s="3" t="s">
        <v>7722</v>
      </c>
    </row>
    <row r="85831" spans="1:2" x14ac:dyDescent="0.25">
      <c r="A85831" s="2" t="s">
        <v>85915</v>
      </c>
      <c r="B85831" s="3" t="s">
        <v>7722</v>
      </c>
    </row>
    <row r="85832" spans="1:2" x14ac:dyDescent="0.25">
      <c r="A85832" s="2" t="s">
        <v>85916</v>
      </c>
      <c r="B85832" s="3" t="s">
        <v>7722</v>
      </c>
    </row>
    <row r="85833" spans="1:2" x14ac:dyDescent="0.25">
      <c r="A85833" s="2" t="s">
        <v>85917</v>
      </c>
      <c r="B85833" s="3" t="s">
        <v>7722</v>
      </c>
    </row>
    <row r="85834" spans="1:2" x14ac:dyDescent="0.25">
      <c r="A85834" s="2" t="s">
        <v>85918</v>
      </c>
      <c r="B85834" s="3" t="s">
        <v>7722</v>
      </c>
    </row>
    <row r="85835" spans="1:2" x14ac:dyDescent="0.25">
      <c r="A85835" s="2" t="s">
        <v>85919</v>
      </c>
      <c r="B85835" s="3" t="s">
        <v>7722</v>
      </c>
    </row>
    <row r="85836" spans="1:2" x14ac:dyDescent="0.25">
      <c r="A85836" s="2" t="s">
        <v>85920</v>
      </c>
      <c r="B85836" s="3" t="s">
        <v>7722</v>
      </c>
    </row>
    <row r="85837" spans="1:2" x14ac:dyDescent="0.25">
      <c r="A85837" s="2" t="s">
        <v>85921</v>
      </c>
      <c r="B85837" s="3" t="s">
        <v>7722</v>
      </c>
    </row>
    <row r="85838" spans="1:2" x14ac:dyDescent="0.25">
      <c r="A85838" s="2" t="s">
        <v>85922</v>
      </c>
      <c r="B85838" s="3" t="s">
        <v>7722</v>
      </c>
    </row>
    <row r="85839" spans="1:2" x14ac:dyDescent="0.25">
      <c r="A85839" s="2" t="s">
        <v>85923</v>
      </c>
      <c r="B85839" s="3" t="s">
        <v>7722</v>
      </c>
    </row>
    <row r="85840" spans="1:2" x14ac:dyDescent="0.25">
      <c r="A85840" s="2" t="s">
        <v>85924</v>
      </c>
      <c r="B85840" s="3" t="s">
        <v>7722</v>
      </c>
    </row>
    <row r="85841" spans="1:2" x14ac:dyDescent="0.25">
      <c r="A85841" s="2" t="s">
        <v>85925</v>
      </c>
      <c r="B85841" s="3" t="s">
        <v>7722</v>
      </c>
    </row>
    <row r="85842" spans="1:2" x14ac:dyDescent="0.25">
      <c r="A85842" s="2" t="s">
        <v>85926</v>
      </c>
      <c r="B85842" s="3" t="s">
        <v>7722</v>
      </c>
    </row>
    <row r="85843" spans="1:2" x14ac:dyDescent="0.25">
      <c r="A85843" s="2" t="s">
        <v>85927</v>
      </c>
      <c r="B85843" s="3" t="s">
        <v>7722</v>
      </c>
    </row>
    <row r="85844" spans="1:2" x14ac:dyDescent="0.25">
      <c r="A85844" s="2" t="s">
        <v>85928</v>
      </c>
      <c r="B85844" s="3" t="s">
        <v>7722</v>
      </c>
    </row>
    <row r="85845" spans="1:2" x14ac:dyDescent="0.25">
      <c r="A85845" s="2" t="s">
        <v>85929</v>
      </c>
      <c r="B85845" s="3" t="s">
        <v>7722</v>
      </c>
    </row>
    <row r="85846" spans="1:2" x14ac:dyDescent="0.25">
      <c r="A85846" s="2" t="s">
        <v>85930</v>
      </c>
      <c r="B85846" s="3" t="s">
        <v>7722</v>
      </c>
    </row>
    <row r="85847" spans="1:2" x14ac:dyDescent="0.25">
      <c r="A85847" s="2" t="s">
        <v>85931</v>
      </c>
      <c r="B85847" s="3" t="s">
        <v>7722</v>
      </c>
    </row>
    <row r="85848" spans="1:2" x14ac:dyDescent="0.25">
      <c r="A85848" s="2" t="s">
        <v>85932</v>
      </c>
      <c r="B85848" s="3" t="s">
        <v>7722</v>
      </c>
    </row>
    <row r="85849" spans="1:2" x14ac:dyDescent="0.25">
      <c r="A85849" s="2" t="s">
        <v>85933</v>
      </c>
      <c r="B85849" s="3" t="s">
        <v>7722</v>
      </c>
    </row>
    <row r="85850" spans="1:2" x14ac:dyDescent="0.25">
      <c r="A85850" s="2" t="s">
        <v>85934</v>
      </c>
      <c r="B85850" s="3" t="s">
        <v>7722</v>
      </c>
    </row>
    <row r="85851" spans="1:2" x14ac:dyDescent="0.25">
      <c r="A85851" s="2" t="s">
        <v>85935</v>
      </c>
      <c r="B85851" s="3" t="s">
        <v>7722</v>
      </c>
    </row>
    <row r="85852" spans="1:2" x14ac:dyDescent="0.25">
      <c r="A85852" s="2" t="s">
        <v>85936</v>
      </c>
      <c r="B85852" s="3" t="s">
        <v>7722</v>
      </c>
    </row>
    <row r="85853" spans="1:2" x14ac:dyDescent="0.25">
      <c r="A85853" s="2" t="s">
        <v>85937</v>
      </c>
      <c r="B85853" s="3" t="s">
        <v>7722</v>
      </c>
    </row>
    <row r="85854" spans="1:2" x14ac:dyDescent="0.25">
      <c r="A85854" s="2" t="s">
        <v>85938</v>
      </c>
      <c r="B85854" s="3" t="s">
        <v>7722</v>
      </c>
    </row>
    <row r="85855" spans="1:2" x14ac:dyDescent="0.25">
      <c r="A85855" s="2" t="s">
        <v>85939</v>
      </c>
      <c r="B85855" s="3" t="s">
        <v>7722</v>
      </c>
    </row>
    <row r="85856" spans="1:2" x14ac:dyDescent="0.25">
      <c r="A85856" s="2" t="s">
        <v>85940</v>
      </c>
      <c r="B85856" s="3" t="s">
        <v>7722</v>
      </c>
    </row>
    <row r="85857" spans="1:2" x14ac:dyDescent="0.25">
      <c r="A85857" s="2" t="s">
        <v>85941</v>
      </c>
      <c r="B85857" s="3" t="s">
        <v>7722</v>
      </c>
    </row>
    <row r="85858" spans="1:2" x14ac:dyDescent="0.25">
      <c r="A85858" s="2" t="s">
        <v>85942</v>
      </c>
      <c r="B85858" s="3" t="s">
        <v>7722</v>
      </c>
    </row>
    <row r="85859" spans="1:2" x14ac:dyDescent="0.25">
      <c r="A85859" s="2" t="s">
        <v>85943</v>
      </c>
      <c r="B85859" s="3" t="s">
        <v>7722</v>
      </c>
    </row>
    <row r="85860" spans="1:2" x14ac:dyDescent="0.25">
      <c r="A85860" s="2" t="s">
        <v>85944</v>
      </c>
      <c r="B85860" s="3" t="s">
        <v>7722</v>
      </c>
    </row>
    <row r="85861" spans="1:2" x14ac:dyDescent="0.25">
      <c r="A85861" s="2" t="s">
        <v>85945</v>
      </c>
      <c r="B85861" s="3" t="s">
        <v>7722</v>
      </c>
    </row>
    <row r="85862" spans="1:2" x14ac:dyDescent="0.25">
      <c r="A85862" s="2" t="s">
        <v>85946</v>
      </c>
      <c r="B85862" s="3" t="s">
        <v>7722</v>
      </c>
    </row>
    <row r="85863" spans="1:2" x14ac:dyDescent="0.25">
      <c r="A85863" s="2" t="s">
        <v>85947</v>
      </c>
      <c r="B85863" s="3" t="s">
        <v>7722</v>
      </c>
    </row>
    <row r="85864" spans="1:2" x14ac:dyDescent="0.25">
      <c r="A85864" s="2" t="s">
        <v>85948</v>
      </c>
      <c r="B85864" s="3" t="s">
        <v>7722</v>
      </c>
    </row>
    <row r="85865" spans="1:2" x14ac:dyDescent="0.25">
      <c r="A85865" s="2" t="s">
        <v>85949</v>
      </c>
      <c r="B85865" s="3" t="s">
        <v>7722</v>
      </c>
    </row>
    <row r="85866" spans="1:2" x14ac:dyDescent="0.25">
      <c r="A85866" s="2" t="s">
        <v>85950</v>
      </c>
      <c r="B85866" s="3" t="s">
        <v>7722</v>
      </c>
    </row>
    <row r="85867" spans="1:2" x14ac:dyDescent="0.25">
      <c r="A85867" s="2" t="s">
        <v>85951</v>
      </c>
      <c r="B85867" s="3" t="s">
        <v>7722</v>
      </c>
    </row>
    <row r="85868" spans="1:2" x14ac:dyDescent="0.25">
      <c r="A85868" s="2" t="s">
        <v>85952</v>
      </c>
      <c r="B85868" s="3" t="s">
        <v>7722</v>
      </c>
    </row>
    <row r="85869" spans="1:2" x14ac:dyDescent="0.25">
      <c r="A85869" s="2" t="s">
        <v>85953</v>
      </c>
      <c r="B85869" s="3" t="s">
        <v>7722</v>
      </c>
    </row>
    <row r="85870" spans="1:2" x14ac:dyDescent="0.25">
      <c r="A85870" s="2" t="s">
        <v>85954</v>
      </c>
      <c r="B85870" s="3" t="s">
        <v>7722</v>
      </c>
    </row>
    <row r="85871" spans="1:2" x14ac:dyDescent="0.25">
      <c r="A85871" s="2" t="s">
        <v>85955</v>
      </c>
      <c r="B85871" s="3" t="s">
        <v>7722</v>
      </c>
    </row>
    <row r="85872" spans="1:2" x14ac:dyDescent="0.25">
      <c r="A85872" s="2" t="s">
        <v>85956</v>
      </c>
      <c r="B85872" s="3" t="s">
        <v>7722</v>
      </c>
    </row>
    <row r="85873" spans="1:2" x14ac:dyDescent="0.25">
      <c r="A85873" s="2" t="s">
        <v>85957</v>
      </c>
      <c r="B85873" s="3" t="s">
        <v>7722</v>
      </c>
    </row>
    <row r="85874" spans="1:2" x14ac:dyDescent="0.25">
      <c r="A85874" s="2" t="s">
        <v>85958</v>
      </c>
      <c r="B85874" s="3" t="s">
        <v>7722</v>
      </c>
    </row>
    <row r="85875" spans="1:2" x14ac:dyDescent="0.25">
      <c r="A85875" s="2" t="s">
        <v>85959</v>
      </c>
      <c r="B85875" s="3" t="s">
        <v>7722</v>
      </c>
    </row>
    <row r="85876" spans="1:2" x14ac:dyDescent="0.25">
      <c r="A85876" s="2" t="s">
        <v>85960</v>
      </c>
      <c r="B85876" s="3" t="s">
        <v>7722</v>
      </c>
    </row>
    <row r="85877" spans="1:2" x14ac:dyDescent="0.25">
      <c r="A85877" s="2" t="s">
        <v>85961</v>
      </c>
      <c r="B85877" s="3" t="s">
        <v>7722</v>
      </c>
    </row>
    <row r="85878" spans="1:2" x14ac:dyDescent="0.25">
      <c r="A85878" s="2" t="s">
        <v>85962</v>
      </c>
      <c r="B85878" s="3" t="s">
        <v>7722</v>
      </c>
    </row>
    <row r="85879" spans="1:2" x14ac:dyDescent="0.25">
      <c r="A85879" s="2" t="s">
        <v>85963</v>
      </c>
      <c r="B85879" s="3" t="s">
        <v>7722</v>
      </c>
    </row>
    <row r="85880" spans="1:2" x14ac:dyDescent="0.25">
      <c r="A85880" s="2" t="s">
        <v>85964</v>
      </c>
      <c r="B85880" s="3" t="s">
        <v>7722</v>
      </c>
    </row>
    <row r="85881" spans="1:2" x14ac:dyDescent="0.25">
      <c r="A85881" s="2" t="s">
        <v>85965</v>
      </c>
      <c r="B85881" s="3" t="s">
        <v>7722</v>
      </c>
    </row>
    <row r="85882" spans="1:2" x14ac:dyDescent="0.25">
      <c r="A85882" s="2" t="s">
        <v>85966</v>
      </c>
      <c r="B85882" s="3" t="s">
        <v>7722</v>
      </c>
    </row>
    <row r="85883" spans="1:2" x14ac:dyDescent="0.25">
      <c r="A85883" s="2" t="s">
        <v>85967</v>
      </c>
      <c r="B85883" s="3" t="s">
        <v>7722</v>
      </c>
    </row>
    <row r="85884" spans="1:2" x14ac:dyDescent="0.25">
      <c r="A85884" s="2" t="s">
        <v>85968</v>
      </c>
      <c r="B85884" s="3" t="s">
        <v>7722</v>
      </c>
    </row>
    <row r="85885" spans="1:2" x14ac:dyDescent="0.25">
      <c r="A85885" s="2" t="s">
        <v>85969</v>
      </c>
      <c r="B85885" s="3" t="s">
        <v>7722</v>
      </c>
    </row>
    <row r="85886" spans="1:2" x14ac:dyDescent="0.25">
      <c r="A85886" s="2" t="s">
        <v>85970</v>
      </c>
      <c r="B85886" s="3" t="s">
        <v>7722</v>
      </c>
    </row>
    <row r="85887" spans="1:2" x14ac:dyDescent="0.25">
      <c r="A85887" s="2" t="s">
        <v>85971</v>
      </c>
      <c r="B85887" s="3" t="s">
        <v>7722</v>
      </c>
    </row>
    <row r="85888" spans="1:2" x14ac:dyDescent="0.25">
      <c r="A85888" s="2" t="s">
        <v>85972</v>
      </c>
      <c r="B85888" s="3" t="s">
        <v>7722</v>
      </c>
    </row>
    <row r="85889" spans="1:2" x14ac:dyDescent="0.25">
      <c r="A85889" s="2" t="s">
        <v>85973</v>
      </c>
      <c r="B85889" s="3" t="s">
        <v>7722</v>
      </c>
    </row>
    <row r="85890" spans="1:2" x14ac:dyDescent="0.25">
      <c r="A85890" s="2" t="s">
        <v>85974</v>
      </c>
      <c r="B85890" s="3" t="s">
        <v>7722</v>
      </c>
    </row>
    <row r="85891" spans="1:2" x14ac:dyDescent="0.25">
      <c r="A85891" s="2" t="s">
        <v>85975</v>
      </c>
      <c r="B85891" s="3" t="s">
        <v>7722</v>
      </c>
    </row>
    <row r="85892" spans="1:2" x14ac:dyDescent="0.25">
      <c r="A85892" s="2" t="s">
        <v>85976</v>
      </c>
      <c r="B85892" s="3" t="s">
        <v>7722</v>
      </c>
    </row>
    <row r="85893" spans="1:2" x14ac:dyDescent="0.25">
      <c r="A85893" s="2" t="s">
        <v>85977</v>
      </c>
      <c r="B85893" s="3" t="s">
        <v>7722</v>
      </c>
    </row>
    <row r="85894" spans="1:2" x14ac:dyDescent="0.25">
      <c r="A85894" s="2" t="s">
        <v>85978</v>
      </c>
      <c r="B85894" s="3" t="s">
        <v>7722</v>
      </c>
    </row>
    <row r="85895" spans="1:2" x14ac:dyDescent="0.25">
      <c r="A85895" s="2" t="s">
        <v>85979</v>
      </c>
      <c r="B85895" s="3" t="s">
        <v>7722</v>
      </c>
    </row>
    <row r="85896" spans="1:2" x14ac:dyDescent="0.25">
      <c r="A85896" s="2" t="s">
        <v>85980</v>
      </c>
      <c r="B85896" s="3" t="s">
        <v>7722</v>
      </c>
    </row>
    <row r="85897" spans="1:2" x14ac:dyDescent="0.25">
      <c r="A85897" s="2" t="s">
        <v>85981</v>
      </c>
      <c r="B85897" s="3" t="s">
        <v>7722</v>
      </c>
    </row>
    <row r="85898" spans="1:2" x14ac:dyDescent="0.25">
      <c r="A85898" s="2" t="s">
        <v>85982</v>
      </c>
      <c r="B85898" s="3" t="s">
        <v>7722</v>
      </c>
    </row>
    <row r="85899" spans="1:2" x14ac:dyDescent="0.25">
      <c r="A85899" s="2" t="s">
        <v>85983</v>
      </c>
      <c r="B85899" s="3" t="s">
        <v>7722</v>
      </c>
    </row>
    <row r="85900" spans="1:2" x14ac:dyDescent="0.25">
      <c r="A85900" s="2" t="s">
        <v>85984</v>
      </c>
      <c r="B85900" s="3" t="s">
        <v>7722</v>
      </c>
    </row>
    <row r="85901" spans="1:2" x14ac:dyDescent="0.25">
      <c r="A85901" s="2" t="s">
        <v>85985</v>
      </c>
      <c r="B85901" s="3" t="s">
        <v>7722</v>
      </c>
    </row>
    <row r="85902" spans="1:2" x14ac:dyDescent="0.25">
      <c r="A85902" s="2" t="s">
        <v>85986</v>
      </c>
      <c r="B85902" s="3" t="s">
        <v>7722</v>
      </c>
    </row>
    <row r="85903" spans="1:2" x14ac:dyDescent="0.25">
      <c r="A85903" s="2" t="s">
        <v>85987</v>
      </c>
      <c r="B85903" s="3" t="s">
        <v>7722</v>
      </c>
    </row>
    <row r="85904" spans="1:2" x14ac:dyDescent="0.25">
      <c r="A85904" s="2" t="s">
        <v>85988</v>
      </c>
      <c r="B85904" s="3" t="s">
        <v>7722</v>
      </c>
    </row>
    <row r="85905" spans="1:2" x14ac:dyDescent="0.25">
      <c r="A85905" s="2" t="s">
        <v>85989</v>
      </c>
      <c r="B85905" s="3" t="s">
        <v>7722</v>
      </c>
    </row>
    <row r="85906" spans="1:2" x14ac:dyDescent="0.25">
      <c r="A85906" s="2" t="s">
        <v>85990</v>
      </c>
      <c r="B85906" s="3" t="s">
        <v>7722</v>
      </c>
    </row>
    <row r="85907" spans="1:2" x14ac:dyDescent="0.25">
      <c r="A85907" s="2" t="s">
        <v>85991</v>
      </c>
      <c r="B85907" s="3" t="s">
        <v>7722</v>
      </c>
    </row>
    <row r="85908" spans="1:2" x14ac:dyDescent="0.25">
      <c r="A85908" s="2" t="s">
        <v>85992</v>
      </c>
      <c r="B85908" s="3" t="s">
        <v>7722</v>
      </c>
    </row>
    <row r="85909" spans="1:2" x14ac:dyDescent="0.25">
      <c r="A85909" s="2" t="s">
        <v>85993</v>
      </c>
      <c r="B85909" s="3" t="s">
        <v>7722</v>
      </c>
    </row>
    <row r="85910" spans="1:2" x14ac:dyDescent="0.25">
      <c r="A85910" s="2" t="s">
        <v>85994</v>
      </c>
      <c r="B85910" s="3" t="s">
        <v>7722</v>
      </c>
    </row>
    <row r="85911" spans="1:2" x14ac:dyDescent="0.25">
      <c r="A85911" s="2" t="s">
        <v>85995</v>
      </c>
      <c r="B85911" s="3" t="s">
        <v>7722</v>
      </c>
    </row>
    <row r="85912" spans="1:2" x14ac:dyDescent="0.25">
      <c r="A85912" s="2" t="s">
        <v>85996</v>
      </c>
      <c r="B85912" s="3" t="s">
        <v>7722</v>
      </c>
    </row>
    <row r="85913" spans="1:2" x14ac:dyDescent="0.25">
      <c r="A85913" s="2" t="s">
        <v>85997</v>
      </c>
      <c r="B85913" s="3" t="s">
        <v>7722</v>
      </c>
    </row>
    <row r="85914" spans="1:2" x14ac:dyDescent="0.25">
      <c r="A85914" s="2" t="s">
        <v>85998</v>
      </c>
      <c r="B85914" s="3" t="s">
        <v>7722</v>
      </c>
    </row>
    <row r="85915" spans="1:2" x14ac:dyDescent="0.25">
      <c r="A85915" s="2" t="s">
        <v>85999</v>
      </c>
      <c r="B85915" s="3" t="s">
        <v>7722</v>
      </c>
    </row>
    <row r="85916" spans="1:2" x14ac:dyDescent="0.25">
      <c r="A85916" s="2" t="s">
        <v>86000</v>
      </c>
      <c r="B85916" s="3" t="s">
        <v>7722</v>
      </c>
    </row>
    <row r="85917" spans="1:2" x14ac:dyDescent="0.25">
      <c r="A85917" s="2" t="s">
        <v>86001</v>
      </c>
      <c r="B85917" s="3" t="s">
        <v>7722</v>
      </c>
    </row>
    <row r="85918" spans="1:2" x14ac:dyDescent="0.25">
      <c r="A85918" s="2" t="s">
        <v>86002</v>
      </c>
      <c r="B85918" s="3" t="s">
        <v>7722</v>
      </c>
    </row>
    <row r="85919" spans="1:2" x14ac:dyDescent="0.25">
      <c r="A85919" s="2" t="s">
        <v>86003</v>
      </c>
      <c r="B85919" s="3" t="s">
        <v>7722</v>
      </c>
    </row>
    <row r="85920" spans="1:2" x14ac:dyDescent="0.25">
      <c r="A85920" s="2" t="s">
        <v>86004</v>
      </c>
      <c r="B85920" s="3" t="s">
        <v>7722</v>
      </c>
    </row>
    <row r="85921" spans="1:2" x14ac:dyDescent="0.25">
      <c r="A85921" s="2" t="s">
        <v>86005</v>
      </c>
      <c r="B85921" s="3" t="s">
        <v>7722</v>
      </c>
    </row>
    <row r="85922" spans="1:2" x14ac:dyDescent="0.25">
      <c r="A85922" s="2" t="s">
        <v>86006</v>
      </c>
      <c r="B85922" s="3" t="s">
        <v>7722</v>
      </c>
    </row>
    <row r="85923" spans="1:2" x14ac:dyDescent="0.25">
      <c r="A85923" s="2" t="s">
        <v>86007</v>
      </c>
      <c r="B85923" s="3" t="s">
        <v>7722</v>
      </c>
    </row>
    <row r="85924" spans="1:2" x14ac:dyDescent="0.25">
      <c r="A85924" s="2" t="s">
        <v>86008</v>
      </c>
      <c r="B85924" s="3" t="s">
        <v>7722</v>
      </c>
    </row>
    <row r="85925" spans="1:2" x14ac:dyDescent="0.25">
      <c r="A85925" s="2" t="s">
        <v>86009</v>
      </c>
      <c r="B85925" s="3" t="s">
        <v>7722</v>
      </c>
    </row>
    <row r="85926" spans="1:2" x14ac:dyDescent="0.25">
      <c r="A85926" s="2" t="s">
        <v>86010</v>
      </c>
      <c r="B85926" s="3" t="s">
        <v>7722</v>
      </c>
    </row>
    <row r="85927" spans="1:2" x14ac:dyDescent="0.25">
      <c r="A85927" s="2" t="s">
        <v>86011</v>
      </c>
      <c r="B85927" s="3" t="s">
        <v>7722</v>
      </c>
    </row>
    <row r="85928" spans="1:2" x14ac:dyDescent="0.25">
      <c r="A85928" s="2" t="s">
        <v>86012</v>
      </c>
      <c r="B85928" s="3" t="s">
        <v>7722</v>
      </c>
    </row>
    <row r="85929" spans="1:2" x14ac:dyDescent="0.25">
      <c r="A85929" s="2" t="s">
        <v>86013</v>
      </c>
      <c r="B85929" s="3" t="s">
        <v>7722</v>
      </c>
    </row>
    <row r="85930" spans="1:2" x14ac:dyDescent="0.25">
      <c r="A85930" s="2" t="s">
        <v>86014</v>
      </c>
      <c r="B85930" s="3" t="s">
        <v>7722</v>
      </c>
    </row>
    <row r="85931" spans="1:2" x14ac:dyDescent="0.25">
      <c r="A85931" s="2" t="s">
        <v>86015</v>
      </c>
      <c r="B85931" s="3" t="s">
        <v>7722</v>
      </c>
    </row>
    <row r="85932" spans="1:2" x14ac:dyDescent="0.25">
      <c r="A85932" s="2" t="s">
        <v>86016</v>
      </c>
      <c r="B85932" s="3" t="s">
        <v>7722</v>
      </c>
    </row>
    <row r="85933" spans="1:2" x14ac:dyDescent="0.25">
      <c r="A85933" s="2" t="s">
        <v>86017</v>
      </c>
      <c r="B85933" s="3" t="s">
        <v>7722</v>
      </c>
    </row>
    <row r="85934" spans="1:2" x14ac:dyDescent="0.25">
      <c r="A85934" s="2" t="s">
        <v>86018</v>
      </c>
      <c r="B85934" s="3" t="s">
        <v>7722</v>
      </c>
    </row>
    <row r="85935" spans="1:2" x14ac:dyDescent="0.25">
      <c r="A85935" s="2" t="s">
        <v>86019</v>
      </c>
      <c r="B85935" s="3" t="s">
        <v>7722</v>
      </c>
    </row>
    <row r="85936" spans="1:2" x14ac:dyDescent="0.25">
      <c r="A85936" s="2" t="s">
        <v>86020</v>
      </c>
      <c r="B85936" s="3" t="s">
        <v>7722</v>
      </c>
    </row>
    <row r="85937" spans="1:2" x14ac:dyDescent="0.25">
      <c r="A85937" s="2" t="s">
        <v>86021</v>
      </c>
      <c r="B85937" s="3" t="s">
        <v>7722</v>
      </c>
    </row>
    <row r="85938" spans="1:2" x14ac:dyDescent="0.25">
      <c r="A85938" s="2" t="s">
        <v>86022</v>
      </c>
      <c r="B85938" s="3" t="s">
        <v>7722</v>
      </c>
    </row>
    <row r="85939" spans="1:2" x14ac:dyDescent="0.25">
      <c r="A85939" s="2" t="s">
        <v>86023</v>
      </c>
      <c r="B85939" s="3" t="s">
        <v>7722</v>
      </c>
    </row>
    <row r="85940" spans="1:2" x14ac:dyDescent="0.25">
      <c r="A85940" s="2" t="s">
        <v>86024</v>
      </c>
      <c r="B85940" s="3" t="s">
        <v>7722</v>
      </c>
    </row>
    <row r="85941" spans="1:2" x14ac:dyDescent="0.25">
      <c r="A85941" s="2" t="s">
        <v>86025</v>
      </c>
      <c r="B85941" s="3" t="s">
        <v>7722</v>
      </c>
    </row>
    <row r="85942" spans="1:2" x14ac:dyDescent="0.25">
      <c r="A85942" s="2" t="s">
        <v>86026</v>
      </c>
      <c r="B85942" s="3" t="s">
        <v>7722</v>
      </c>
    </row>
    <row r="85943" spans="1:2" x14ac:dyDescent="0.25">
      <c r="A85943" s="2" t="s">
        <v>86027</v>
      </c>
      <c r="B85943" s="3" t="s">
        <v>7722</v>
      </c>
    </row>
    <row r="85944" spans="1:2" x14ac:dyDescent="0.25">
      <c r="A85944" s="2" t="s">
        <v>86028</v>
      </c>
      <c r="B85944" s="3" t="s">
        <v>7722</v>
      </c>
    </row>
    <row r="85945" spans="1:2" x14ac:dyDescent="0.25">
      <c r="A85945" s="2" t="s">
        <v>86029</v>
      </c>
      <c r="B85945" s="3" t="s">
        <v>7722</v>
      </c>
    </row>
    <row r="85946" spans="1:2" x14ac:dyDescent="0.25">
      <c r="A85946" s="2" t="s">
        <v>86030</v>
      </c>
      <c r="B85946" s="3" t="s">
        <v>7722</v>
      </c>
    </row>
    <row r="85947" spans="1:2" x14ac:dyDescent="0.25">
      <c r="A85947" s="2" t="s">
        <v>86031</v>
      </c>
      <c r="B85947" s="3" t="s">
        <v>7722</v>
      </c>
    </row>
    <row r="85948" spans="1:2" x14ac:dyDescent="0.25">
      <c r="A85948" s="2" t="s">
        <v>86032</v>
      </c>
      <c r="B85948" s="3" t="s">
        <v>7722</v>
      </c>
    </row>
    <row r="85949" spans="1:2" x14ac:dyDescent="0.25">
      <c r="A85949" s="2" t="s">
        <v>86033</v>
      </c>
      <c r="B85949" s="3" t="s">
        <v>7722</v>
      </c>
    </row>
    <row r="85950" spans="1:2" x14ac:dyDescent="0.25">
      <c r="A85950" s="2" t="s">
        <v>86034</v>
      </c>
      <c r="B85950" s="3" t="s">
        <v>7722</v>
      </c>
    </row>
    <row r="85951" spans="1:2" x14ac:dyDescent="0.25">
      <c r="A85951" s="2" t="s">
        <v>86035</v>
      </c>
      <c r="B85951" s="3" t="s">
        <v>7722</v>
      </c>
    </row>
    <row r="85952" spans="1:2" x14ac:dyDescent="0.25">
      <c r="A85952" s="2" t="s">
        <v>86036</v>
      </c>
      <c r="B85952" s="3" t="s">
        <v>7722</v>
      </c>
    </row>
    <row r="85953" spans="1:2" x14ac:dyDescent="0.25">
      <c r="A85953" s="2" t="s">
        <v>86037</v>
      </c>
      <c r="B85953" s="3" t="s">
        <v>7722</v>
      </c>
    </row>
    <row r="85954" spans="1:2" x14ac:dyDescent="0.25">
      <c r="A85954" s="2" t="s">
        <v>86038</v>
      </c>
      <c r="B85954" s="3" t="s">
        <v>7722</v>
      </c>
    </row>
    <row r="85955" spans="1:2" x14ac:dyDescent="0.25">
      <c r="A85955" s="2" t="s">
        <v>86039</v>
      </c>
      <c r="B85955" s="3" t="s">
        <v>7722</v>
      </c>
    </row>
    <row r="85956" spans="1:2" x14ac:dyDescent="0.25">
      <c r="A85956" s="2" t="s">
        <v>86040</v>
      </c>
      <c r="B85956" s="3" t="s">
        <v>7722</v>
      </c>
    </row>
    <row r="85957" spans="1:2" x14ac:dyDescent="0.25">
      <c r="A85957" s="2" t="s">
        <v>86041</v>
      </c>
      <c r="B85957" s="3" t="s">
        <v>7722</v>
      </c>
    </row>
    <row r="85958" spans="1:2" x14ac:dyDescent="0.25">
      <c r="A85958" s="2" t="s">
        <v>86042</v>
      </c>
      <c r="B85958" s="3" t="s">
        <v>7722</v>
      </c>
    </row>
    <row r="85959" spans="1:2" x14ac:dyDescent="0.25">
      <c r="A85959" s="2" t="s">
        <v>86043</v>
      </c>
      <c r="B85959" s="3" t="s">
        <v>7722</v>
      </c>
    </row>
    <row r="85960" spans="1:2" x14ac:dyDescent="0.25">
      <c r="A85960" s="2" t="s">
        <v>86044</v>
      </c>
      <c r="B85960" s="3" t="s">
        <v>7722</v>
      </c>
    </row>
    <row r="85961" spans="1:2" x14ac:dyDescent="0.25">
      <c r="A85961" s="2" t="s">
        <v>86045</v>
      </c>
      <c r="B85961" s="3" t="s">
        <v>7722</v>
      </c>
    </row>
    <row r="85962" spans="1:2" x14ac:dyDescent="0.25">
      <c r="A85962" s="2" t="s">
        <v>86046</v>
      </c>
      <c r="B85962" s="3" t="s">
        <v>7722</v>
      </c>
    </row>
    <row r="85963" spans="1:2" x14ac:dyDescent="0.25">
      <c r="A85963" s="2" t="s">
        <v>86047</v>
      </c>
      <c r="B85963" s="3" t="s">
        <v>7722</v>
      </c>
    </row>
    <row r="85964" spans="1:2" x14ac:dyDescent="0.25">
      <c r="A85964" s="2" t="s">
        <v>86048</v>
      </c>
      <c r="B85964" s="3" t="s">
        <v>7722</v>
      </c>
    </row>
    <row r="85965" spans="1:2" x14ac:dyDescent="0.25">
      <c r="A85965" s="2" t="s">
        <v>86049</v>
      </c>
      <c r="B85965" s="3" t="s">
        <v>7722</v>
      </c>
    </row>
    <row r="85966" spans="1:2" x14ac:dyDescent="0.25">
      <c r="A85966" s="2" t="s">
        <v>86050</v>
      </c>
      <c r="B85966" s="3" t="s">
        <v>7722</v>
      </c>
    </row>
    <row r="85967" spans="1:2" x14ac:dyDescent="0.25">
      <c r="A85967" s="2" t="s">
        <v>86051</v>
      </c>
      <c r="B85967" s="3" t="s">
        <v>7722</v>
      </c>
    </row>
    <row r="85968" spans="1:2" x14ac:dyDescent="0.25">
      <c r="A85968" s="2" t="s">
        <v>86052</v>
      </c>
      <c r="B85968" s="3" t="s">
        <v>7722</v>
      </c>
    </row>
    <row r="85969" spans="1:2" x14ac:dyDescent="0.25">
      <c r="A85969" s="2" t="s">
        <v>86053</v>
      </c>
      <c r="B85969" s="3" t="s">
        <v>7722</v>
      </c>
    </row>
    <row r="85970" spans="1:2" x14ac:dyDescent="0.25">
      <c r="A85970" s="2" t="s">
        <v>86054</v>
      </c>
      <c r="B85970" s="3" t="s">
        <v>7722</v>
      </c>
    </row>
    <row r="85971" spans="1:2" x14ac:dyDescent="0.25">
      <c r="A85971" s="2" t="s">
        <v>86055</v>
      </c>
      <c r="B85971" s="3" t="s">
        <v>7722</v>
      </c>
    </row>
    <row r="85972" spans="1:2" x14ac:dyDescent="0.25">
      <c r="A85972" s="2" t="s">
        <v>86056</v>
      </c>
      <c r="B85972" s="3" t="s">
        <v>7722</v>
      </c>
    </row>
    <row r="85973" spans="1:2" x14ac:dyDescent="0.25">
      <c r="A85973" s="2" t="s">
        <v>86057</v>
      </c>
      <c r="B85973" s="3" t="s">
        <v>7722</v>
      </c>
    </row>
    <row r="85974" spans="1:2" x14ac:dyDescent="0.25">
      <c r="A85974" s="2" t="s">
        <v>86058</v>
      </c>
      <c r="B85974" s="3" t="s">
        <v>7722</v>
      </c>
    </row>
    <row r="85975" spans="1:2" x14ac:dyDescent="0.25">
      <c r="A85975" s="2" t="s">
        <v>86059</v>
      </c>
      <c r="B85975" s="3" t="s">
        <v>7722</v>
      </c>
    </row>
    <row r="85976" spans="1:2" x14ac:dyDescent="0.25">
      <c r="A85976" s="2" t="s">
        <v>86060</v>
      </c>
      <c r="B85976" s="3" t="s">
        <v>7722</v>
      </c>
    </row>
    <row r="85977" spans="1:2" x14ac:dyDescent="0.25">
      <c r="A85977" s="2" t="s">
        <v>86061</v>
      </c>
      <c r="B85977" s="3" t="s">
        <v>7722</v>
      </c>
    </row>
    <row r="85978" spans="1:2" x14ac:dyDescent="0.25">
      <c r="A85978" s="2" t="s">
        <v>86062</v>
      </c>
      <c r="B85978" s="3" t="s">
        <v>7722</v>
      </c>
    </row>
    <row r="85979" spans="1:2" x14ac:dyDescent="0.25">
      <c r="A85979" s="2" t="s">
        <v>86063</v>
      </c>
      <c r="B85979" s="3" t="s">
        <v>7722</v>
      </c>
    </row>
    <row r="85980" spans="1:2" x14ac:dyDescent="0.25">
      <c r="A85980" s="2" t="s">
        <v>86064</v>
      </c>
      <c r="B85980" s="3" t="s">
        <v>7722</v>
      </c>
    </row>
    <row r="85981" spans="1:2" x14ac:dyDescent="0.25">
      <c r="A85981" s="2" t="s">
        <v>86065</v>
      </c>
      <c r="B85981" s="3" t="s">
        <v>7722</v>
      </c>
    </row>
    <row r="85982" spans="1:2" x14ac:dyDescent="0.25">
      <c r="A85982" s="2" t="s">
        <v>86066</v>
      </c>
      <c r="B85982" s="3" t="s">
        <v>7722</v>
      </c>
    </row>
    <row r="85983" spans="1:2" x14ac:dyDescent="0.25">
      <c r="A85983" s="2" t="s">
        <v>86067</v>
      </c>
      <c r="B85983" s="3" t="s">
        <v>7722</v>
      </c>
    </row>
    <row r="85984" spans="1:2" x14ac:dyDescent="0.25">
      <c r="A85984" s="2" t="s">
        <v>86068</v>
      </c>
      <c r="B85984" s="3" t="s">
        <v>7722</v>
      </c>
    </row>
    <row r="85985" spans="1:2" x14ac:dyDescent="0.25">
      <c r="A85985" s="2" t="s">
        <v>86069</v>
      </c>
      <c r="B85985" s="3" t="s">
        <v>7722</v>
      </c>
    </row>
    <row r="85986" spans="1:2" x14ac:dyDescent="0.25">
      <c r="A85986" s="2" t="s">
        <v>86070</v>
      </c>
      <c r="B85986" s="3" t="s">
        <v>7722</v>
      </c>
    </row>
    <row r="85987" spans="1:2" x14ac:dyDescent="0.25">
      <c r="A85987" s="2" t="s">
        <v>86071</v>
      </c>
      <c r="B85987" s="3" t="s">
        <v>7722</v>
      </c>
    </row>
    <row r="85988" spans="1:2" x14ac:dyDescent="0.25">
      <c r="A85988" s="2" t="s">
        <v>86072</v>
      </c>
      <c r="B85988" s="3" t="s">
        <v>7722</v>
      </c>
    </row>
    <row r="85989" spans="1:2" x14ac:dyDescent="0.25">
      <c r="A85989" s="2" t="s">
        <v>86073</v>
      </c>
      <c r="B85989" s="3" t="s">
        <v>7722</v>
      </c>
    </row>
    <row r="85990" spans="1:2" x14ac:dyDescent="0.25">
      <c r="A85990" s="2" t="s">
        <v>86074</v>
      </c>
      <c r="B85990" s="3" t="s">
        <v>7722</v>
      </c>
    </row>
    <row r="85991" spans="1:2" x14ac:dyDescent="0.25">
      <c r="A85991" s="2" t="s">
        <v>86075</v>
      </c>
      <c r="B85991" s="3" t="s">
        <v>7722</v>
      </c>
    </row>
    <row r="85992" spans="1:2" x14ac:dyDescent="0.25">
      <c r="A85992" s="2" t="s">
        <v>86076</v>
      </c>
      <c r="B85992" s="3" t="s">
        <v>7722</v>
      </c>
    </row>
    <row r="85993" spans="1:2" x14ac:dyDescent="0.25">
      <c r="A85993" s="2" t="s">
        <v>86077</v>
      </c>
      <c r="B85993" s="3" t="s">
        <v>7722</v>
      </c>
    </row>
    <row r="85994" spans="1:2" x14ac:dyDescent="0.25">
      <c r="A85994" s="2" t="s">
        <v>86078</v>
      </c>
      <c r="B85994" s="3" t="s">
        <v>7722</v>
      </c>
    </row>
    <row r="85995" spans="1:2" x14ac:dyDescent="0.25">
      <c r="A85995" s="2" t="s">
        <v>86079</v>
      </c>
      <c r="B85995" s="3" t="s">
        <v>7722</v>
      </c>
    </row>
    <row r="85996" spans="1:2" x14ac:dyDescent="0.25">
      <c r="A85996" s="2" t="s">
        <v>86080</v>
      </c>
      <c r="B85996" s="3" t="s">
        <v>7722</v>
      </c>
    </row>
    <row r="85997" spans="1:2" x14ac:dyDescent="0.25">
      <c r="A85997" s="2" t="s">
        <v>86081</v>
      </c>
      <c r="B85997" s="3" t="s">
        <v>7722</v>
      </c>
    </row>
    <row r="85998" spans="1:2" x14ac:dyDescent="0.25">
      <c r="A85998" s="2" t="s">
        <v>86082</v>
      </c>
      <c r="B85998" s="3" t="s">
        <v>7722</v>
      </c>
    </row>
    <row r="85999" spans="1:2" x14ac:dyDescent="0.25">
      <c r="A85999" s="2" t="s">
        <v>86083</v>
      </c>
      <c r="B85999" s="3" t="s">
        <v>7722</v>
      </c>
    </row>
    <row r="86000" spans="1:2" x14ac:dyDescent="0.25">
      <c r="A86000" s="2" t="s">
        <v>86084</v>
      </c>
      <c r="B86000" s="3" t="s">
        <v>7722</v>
      </c>
    </row>
    <row r="86001" spans="1:2" x14ac:dyDescent="0.25">
      <c r="A86001" s="2" t="s">
        <v>86085</v>
      </c>
      <c r="B86001" s="3" t="s">
        <v>7722</v>
      </c>
    </row>
    <row r="86002" spans="1:2" x14ac:dyDescent="0.25">
      <c r="A86002" s="2" t="s">
        <v>86086</v>
      </c>
      <c r="B86002" s="3" t="s">
        <v>7722</v>
      </c>
    </row>
    <row r="86003" spans="1:2" x14ac:dyDescent="0.25">
      <c r="A86003" s="2" t="s">
        <v>86087</v>
      </c>
      <c r="B86003" s="3" t="s">
        <v>7722</v>
      </c>
    </row>
    <row r="86004" spans="1:2" x14ac:dyDescent="0.25">
      <c r="A86004" s="2" t="s">
        <v>86088</v>
      </c>
      <c r="B86004" s="3" t="s">
        <v>7722</v>
      </c>
    </row>
    <row r="86005" spans="1:2" x14ac:dyDescent="0.25">
      <c r="A86005" s="2" t="s">
        <v>86089</v>
      </c>
      <c r="B86005" s="3" t="s">
        <v>7722</v>
      </c>
    </row>
    <row r="86006" spans="1:2" x14ac:dyDescent="0.25">
      <c r="A86006" s="2" t="s">
        <v>86090</v>
      </c>
      <c r="B86006" s="3" t="s">
        <v>7722</v>
      </c>
    </row>
    <row r="86007" spans="1:2" x14ac:dyDescent="0.25">
      <c r="A86007" s="2" t="s">
        <v>86091</v>
      </c>
      <c r="B86007" s="3" t="s">
        <v>7722</v>
      </c>
    </row>
    <row r="86008" spans="1:2" x14ac:dyDescent="0.25">
      <c r="A86008" s="2" t="s">
        <v>86092</v>
      </c>
      <c r="B86008" s="3" t="s">
        <v>7722</v>
      </c>
    </row>
    <row r="86009" spans="1:2" x14ac:dyDescent="0.25">
      <c r="A86009" s="2" t="s">
        <v>86093</v>
      </c>
      <c r="B86009" s="3" t="s">
        <v>7722</v>
      </c>
    </row>
    <row r="86010" spans="1:2" x14ac:dyDescent="0.25">
      <c r="A86010" s="2" t="s">
        <v>86094</v>
      </c>
      <c r="B86010" s="3" t="s">
        <v>7722</v>
      </c>
    </row>
    <row r="86011" spans="1:2" x14ac:dyDescent="0.25">
      <c r="A86011" s="2" t="s">
        <v>86095</v>
      </c>
      <c r="B86011" s="3" t="s">
        <v>7722</v>
      </c>
    </row>
    <row r="86012" spans="1:2" x14ac:dyDescent="0.25">
      <c r="A86012" s="2" t="s">
        <v>86096</v>
      </c>
      <c r="B86012" s="3" t="s">
        <v>7722</v>
      </c>
    </row>
    <row r="86013" spans="1:2" x14ac:dyDescent="0.25">
      <c r="A86013" s="2" t="s">
        <v>86097</v>
      </c>
      <c r="B86013" s="3" t="s">
        <v>7722</v>
      </c>
    </row>
    <row r="86014" spans="1:2" x14ac:dyDescent="0.25">
      <c r="A86014" s="2" t="s">
        <v>86098</v>
      </c>
      <c r="B86014" s="3" t="s">
        <v>7722</v>
      </c>
    </row>
    <row r="86015" spans="1:2" x14ac:dyDescent="0.25">
      <c r="A86015" s="2" t="s">
        <v>86099</v>
      </c>
      <c r="B86015" s="3" t="s">
        <v>7722</v>
      </c>
    </row>
    <row r="86016" spans="1:2" x14ac:dyDescent="0.25">
      <c r="A86016" s="2" t="s">
        <v>86100</v>
      </c>
      <c r="B86016" s="3" t="s">
        <v>7722</v>
      </c>
    </row>
    <row r="86017" spans="1:2" x14ac:dyDescent="0.25">
      <c r="A86017" s="2" t="s">
        <v>86101</v>
      </c>
      <c r="B86017" s="3" t="s">
        <v>7722</v>
      </c>
    </row>
    <row r="86018" spans="1:2" x14ac:dyDescent="0.25">
      <c r="A86018" s="2" t="s">
        <v>86102</v>
      </c>
      <c r="B86018" s="3" t="s">
        <v>7722</v>
      </c>
    </row>
    <row r="86019" spans="1:2" x14ac:dyDescent="0.25">
      <c r="A86019" s="2" t="s">
        <v>86103</v>
      </c>
      <c r="B86019" s="3" t="s">
        <v>7722</v>
      </c>
    </row>
    <row r="86020" spans="1:2" x14ac:dyDescent="0.25">
      <c r="A86020" s="2" t="s">
        <v>86104</v>
      </c>
      <c r="B86020" s="3" t="s">
        <v>7722</v>
      </c>
    </row>
    <row r="86021" spans="1:2" x14ac:dyDescent="0.25">
      <c r="A86021" s="2" t="s">
        <v>86105</v>
      </c>
      <c r="B86021" s="3" t="s">
        <v>7722</v>
      </c>
    </row>
    <row r="86022" spans="1:2" x14ac:dyDescent="0.25">
      <c r="A86022" s="2" t="s">
        <v>86106</v>
      </c>
      <c r="B86022" s="3" t="s">
        <v>7722</v>
      </c>
    </row>
    <row r="86023" spans="1:2" x14ac:dyDescent="0.25">
      <c r="A86023" s="2" t="s">
        <v>86107</v>
      </c>
      <c r="B86023" s="3" t="s">
        <v>7722</v>
      </c>
    </row>
    <row r="86024" spans="1:2" x14ac:dyDescent="0.25">
      <c r="A86024" s="2" t="s">
        <v>86108</v>
      </c>
      <c r="B86024" s="3" t="s">
        <v>7722</v>
      </c>
    </row>
    <row r="86025" spans="1:2" x14ac:dyDescent="0.25">
      <c r="A86025" s="2" t="s">
        <v>86109</v>
      </c>
      <c r="B86025" s="3" t="s">
        <v>7722</v>
      </c>
    </row>
    <row r="86026" spans="1:2" x14ac:dyDescent="0.25">
      <c r="A86026" s="2" t="s">
        <v>86110</v>
      </c>
      <c r="B86026" s="3" t="s">
        <v>7722</v>
      </c>
    </row>
    <row r="86027" spans="1:2" x14ac:dyDescent="0.25">
      <c r="A86027" s="2" t="s">
        <v>86111</v>
      </c>
      <c r="B86027" s="3" t="s">
        <v>7722</v>
      </c>
    </row>
    <row r="86028" spans="1:2" x14ac:dyDescent="0.25">
      <c r="A86028" s="2" t="s">
        <v>86112</v>
      </c>
      <c r="B86028" s="3" t="s">
        <v>7722</v>
      </c>
    </row>
    <row r="86029" spans="1:2" x14ac:dyDescent="0.25">
      <c r="A86029" s="2" t="s">
        <v>86113</v>
      </c>
      <c r="B86029" s="3" t="s">
        <v>7722</v>
      </c>
    </row>
    <row r="86030" spans="1:2" x14ac:dyDescent="0.25">
      <c r="A86030" s="2" t="s">
        <v>86114</v>
      </c>
      <c r="B86030" s="3" t="s">
        <v>7722</v>
      </c>
    </row>
    <row r="86031" spans="1:2" x14ac:dyDescent="0.25">
      <c r="A86031" s="2" t="s">
        <v>86115</v>
      </c>
      <c r="B86031" s="3" t="s">
        <v>7722</v>
      </c>
    </row>
    <row r="86032" spans="1:2" x14ac:dyDescent="0.25">
      <c r="A86032" s="2" t="s">
        <v>86116</v>
      </c>
      <c r="B86032" s="3" t="s">
        <v>7722</v>
      </c>
    </row>
    <row r="86033" spans="1:2" x14ac:dyDescent="0.25">
      <c r="A86033" s="2" t="s">
        <v>86117</v>
      </c>
      <c r="B86033" s="3" t="s">
        <v>7722</v>
      </c>
    </row>
    <row r="86034" spans="1:2" x14ac:dyDescent="0.25">
      <c r="A86034" s="2" t="s">
        <v>86118</v>
      </c>
      <c r="B86034" s="3" t="s">
        <v>7722</v>
      </c>
    </row>
    <row r="86035" spans="1:2" x14ac:dyDescent="0.25">
      <c r="A86035" s="2" t="s">
        <v>86119</v>
      </c>
      <c r="B86035" s="3" t="s">
        <v>7722</v>
      </c>
    </row>
    <row r="86036" spans="1:2" x14ac:dyDescent="0.25">
      <c r="A86036" s="2" t="s">
        <v>86120</v>
      </c>
      <c r="B86036" s="3" t="s">
        <v>7722</v>
      </c>
    </row>
    <row r="86037" spans="1:2" x14ac:dyDescent="0.25">
      <c r="A86037" s="2" t="s">
        <v>86121</v>
      </c>
      <c r="B86037" s="3" t="s">
        <v>7722</v>
      </c>
    </row>
    <row r="86038" spans="1:2" x14ac:dyDescent="0.25">
      <c r="A86038" s="2" t="s">
        <v>86122</v>
      </c>
      <c r="B86038" s="3" t="s">
        <v>7722</v>
      </c>
    </row>
    <row r="86039" spans="1:2" x14ac:dyDescent="0.25">
      <c r="A86039" s="2" t="s">
        <v>86123</v>
      </c>
      <c r="B86039" s="3" t="s">
        <v>7722</v>
      </c>
    </row>
    <row r="86040" spans="1:2" x14ac:dyDescent="0.25">
      <c r="A86040" s="2" t="s">
        <v>86124</v>
      </c>
      <c r="B86040" s="3" t="s">
        <v>7722</v>
      </c>
    </row>
    <row r="86041" spans="1:2" x14ac:dyDescent="0.25">
      <c r="A86041" s="2" t="s">
        <v>86125</v>
      </c>
      <c r="B86041" s="3" t="s">
        <v>7722</v>
      </c>
    </row>
    <row r="86042" spans="1:2" x14ac:dyDescent="0.25">
      <c r="A86042" s="2" t="s">
        <v>86126</v>
      </c>
      <c r="B86042" s="3" t="s">
        <v>7722</v>
      </c>
    </row>
    <row r="86043" spans="1:2" x14ac:dyDescent="0.25">
      <c r="A86043" s="2" t="s">
        <v>86127</v>
      </c>
      <c r="B86043" s="3" t="s">
        <v>7722</v>
      </c>
    </row>
    <row r="86044" spans="1:2" x14ac:dyDescent="0.25">
      <c r="A86044" s="2" t="s">
        <v>86128</v>
      </c>
      <c r="B86044" s="3" t="s">
        <v>7722</v>
      </c>
    </row>
    <row r="86045" spans="1:2" x14ac:dyDescent="0.25">
      <c r="A86045" s="2" t="s">
        <v>86129</v>
      </c>
      <c r="B86045" s="3" t="s">
        <v>7722</v>
      </c>
    </row>
    <row r="86046" spans="1:2" x14ac:dyDescent="0.25">
      <c r="A86046" s="2" t="s">
        <v>86130</v>
      </c>
      <c r="B86046" s="3" t="s">
        <v>7722</v>
      </c>
    </row>
    <row r="86047" spans="1:2" x14ac:dyDescent="0.25">
      <c r="A86047" s="2" t="s">
        <v>86131</v>
      </c>
      <c r="B86047" s="3" t="s">
        <v>7722</v>
      </c>
    </row>
    <row r="86048" spans="1:2" x14ac:dyDescent="0.25">
      <c r="A86048" s="2" t="s">
        <v>86132</v>
      </c>
      <c r="B86048" s="3" t="s">
        <v>7722</v>
      </c>
    </row>
    <row r="86049" spans="1:2" x14ac:dyDescent="0.25">
      <c r="A86049" s="2" t="s">
        <v>86133</v>
      </c>
      <c r="B86049" s="3" t="s">
        <v>7722</v>
      </c>
    </row>
    <row r="86050" spans="1:2" x14ac:dyDescent="0.25">
      <c r="A86050" s="2" t="s">
        <v>86134</v>
      </c>
      <c r="B86050" s="3" t="s">
        <v>7722</v>
      </c>
    </row>
    <row r="86051" spans="1:2" x14ac:dyDescent="0.25">
      <c r="A86051" s="2" t="s">
        <v>86135</v>
      </c>
      <c r="B86051" s="3" t="s">
        <v>7722</v>
      </c>
    </row>
    <row r="86052" spans="1:2" x14ac:dyDescent="0.25">
      <c r="A86052" s="2" t="s">
        <v>86136</v>
      </c>
      <c r="B86052" s="3" t="s">
        <v>7722</v>
      </c>
    </row>
    <row r="86053" spans="1:2" x14ac:dyDescent="0.25">
      <c r="A86053" s="2" t="s">
        <v>86137</v>
      </c>
      <c r="B86053" s="3" t="s">
        <v>7722</v>
      </c>
    </row>
    <row r="86054" spans="1:2" x14ac:dyDescent="0.25">
      <c r="A86054" s="2" t="s">
        <v>86138</v>
      </c>
      <c r="B86054" s="3" t="s">
        <v>7722</v>
      </c>
    </row>
    <row r="86055" spans="1:2" x14ac:dyDescent="0.25">
      <c r="A86055" s="2" t="s">
        <v>86139</v>
      </c>
      <c r="B86055" s="3" t="s">
        <v>7722</v>
      </c>
    </row>
    <row r="86056" spans="1:2" x14ac:dyDescent="0.25">
      <c r="A86056" s="2" t="s">
        <v>86140</v>
      </c>
      <c r="B86056" s="3" t="s">
        <v>7722</v>
      </c>
    </row>
    <row r="86057" spans="1:2" x14ac:dyDescent="0.25">
      <c r="A86057" s="2" t="s">
        <v>86141</v>
      </c>
      <c r="B86057" s="3" t="s">
        <v>7722</v>
      </c>
    </row>
    <row r="86058" spans="1:2" x14ac:dyDescent="0.25">
      <c r="A86058" s="2" t="s">
        <v>86142</v>
      </c>
      <c r="B86058" s="3" t="s">
        <v>7722</v>
      </c>
    </row>
    <row r="86059" spans="1:2" x14ac:dyDescent="0.25">
      <c r="A86059" s="2" t="s">
        <v>86143</v>
      </c>
      <c r="B86059" s="3" t="s">
        <v>7722</v>
      </c>
    </row>
    <row r="86060" spans="1:2" x14ac:dyDescent="0.25">
      <c r="A86060" s="2" t="s">
        <v>86144</v>
      </c>
      <c r="B86060" s="3" t="s">
        <v>7722</v>
      </c>
    </row>
    <row r="86061" spans="1:2" x14ac:dyDescent="0.25">
      <c r="A86061" s="2" t="s">
        <v>86145</v>
      </c>
      <c r="B86061" s="3" t="s">
        <v>7722</v>
      </c>
    </row>
    <row r="86062" spans="1:2" x14ac:dyDescent="0.25">
      <c r="A86062" s="2" t="s">
        <v>86146</v>
      </c>
      <c r="B86062" s="3" t="s">
        <v>7722</v>
      </c>
    </row>
    <row r="86063" spans="1:2" x14ac:dyDescent="0.25">
      <c r="A86063" s="2" t="s">
        <v>86147</v>
      </c>
      <c r="B86063" s="3" t="s">
        <v>7722</v>
      </c>
    </row>
    <row r="86064" spans="1:2" x14ac:dyDescent="0.25">
      <c r="A86064" s="2" t="s">
        <v>86148</v>
      </c>
      <c r="B86064" s="3" t="s">
        <v>7722</v>
      </c>
    </row>
    <row r="86065" spans="1:2" x14ac:dyDescent="0.25">
      <c r="A86065" s="2" t="s">
        <v>86149</v>
      </c>
      <c r="B86065" s="3" t="s">
        <v>7722</v>
      </c>
    </row>
    <row r="86066" spans="1:2" x14ac:dyDescent="0.25">
      <c r="A86066" s="2" t="s">
        <v>86150</v>
      </c>
      <c r="B86066" s="3" t="s">
        <v>7722</v>
      </c>
    </row>
    <row r="86067" spans="1:2" x14ac:dyDescent="0.25">
      <c r="A86067" s="2" t="s">
        <v>86151</v>
      </c>
      <c r="B86067" s="3" t="s">
        <v>7722</v>
      </c>
    </row>
    <row r="86068" spans="1:2" x14ac:dyDescent="0.25">
      <c r="A86068" s="2" t="s">
        <v>86152</v>
      </c>
      <c r="B86068" s="3" t="s">
        <v>7722</v>
      </c>
    </row>
    <row r="86069" spans="1:2" x14ac:dyDescent="0.25">
      <c r="A86069" s="2" t="s">
        <v>86153</v>
      </c>
      <c r="B86069" s="3" t="s">
        <v>7722</v>
      </c>
    </row>
    <row r="86070" spans="1:2" x14ac:dyDescent="0.25">
      <c r="A86070" s="2" t="s">
        <v>86154</v>
      </c>
      <c r="B86070" s="3" t="s">
        <v>7722</v>
      </c>
    </row>
    <row r="86071" spans="1:2" x14ac:dyDescent="0.25">
      <c r="A86071" s="2" t="s">
        <v>86155</v>
      </c>
      <c r="B86071" s="3" t="s">
        <v>7722</v>
      </c>
    </row>
    <row r="86072" spans="1:2" x14ac:dyDescent="0.25">
      <c r="A86072" s="2" t="s">
        <v>86156</v>
      </c>
      <c r="B86072" s="3" t="s">
        <v>7722</v>
      </c>
    </row>
    <row r="86073" spans="1:2" x14ac:dyDescent="0.25">
      <c r="A86073" s="2" t="s">
        <v>86157</v>
      </c>
      <c r="B86073" s="3" t="s">
        <v>7722</v>
      </c>
    </row>
    <row r="86074" spans="1:2" x14ac:dyDescent="0.25">
      <c r="A86074" s="2" t="s">
        <v>86158</v>
      </c>
      <c r="B86074" s="3" t="s">
        <v>7722</v>
      </c>
    </row>
    <row r="86075" spans="1:2" x14ac:dyDescent="0.25">
      <c r="A86075" s="2" t="s">
        <v>86159</v>
      </c>
      <c r="B86075" s="3" t="s">
        <v>7722</v>
      </c>
    </row>
    <row r="86076" spans="1:2" x14ac:dyDescent="0.25">
      <c r="A86076" s="2" t="s">
        <v>86160</v>
      </c>
      <c r="B86076" s="3" t="s">
        <v>7722</v>
      </c>
    </row>
    <row r="86077" spans="1:2" x14ac:dyDescent="0.25">
      <c r="A86077" s="2" t="s">
        <v>86161</v>
      </c>
      <c r="B86077" s="3" t="s">
        <v>7722</v>
      </c>
    </row>
    <row r="86078" spans="1:2" x14ac:dyDescent="0.25">
      <c r="A86078" s="2" t="s">
        <v>86162</v>
      </c>
      <c r="B86078" s="3" t="s">
        <v>7722</v>
      </c>
    </row>
    <row r="86079" spans="1:2" x14ac:dyDescent="0.25">
      <c r="A86079" s="2" t="s">
        <v>86163</v>
      </c>
      <c r="B86079" s="3" t="s">
        <v>7722</v>
      </c>
    </row>
    <row r="86080" spans="1:2" x14ac:dyDescent="0.25">
      <c r="A86080" s="2" t="s">
        <v>86164</v>
      </c>
      <c r="B86080" s="3" t="s">
        <v>7722</v>
      </c>
    </row>
    <row r="86081" spans="1:2" x14ac:dyDescent="0.25">
      <c r="A86081" s="2" t="s">
        <v>86165</v>
      </c>
      <c r="B86081" s="3" t="s">
        <v>7722</v>
      </c>
    </row>
    <row r="86082" spans="1:2" x14ac:dyDescent="0.25">
      <c r="A86082" s="2" t="s">
        <v>86166</v>
      </c>
      <c r="B86082" s="3" t="s">
        <v>7722</v>
      </c>
    </row>
    <row r="86083" spans="1:2" x14ac:dyDescent="0.25">
      <c r="A86083" s="2" t="s">
        <v>86167</v>
      </c>
      <c r="B86083" s="3" t="s">
        <v>7722</v>
      </c>
    </row>
    <row r="86084" spans="1:2" x14ac:dyDescent="0.25">
      <c r="A86084" s="2" t="s">
        <v>86168</v>
      </c>
      <c r="B86084" s="3" t="s">
        <v>7722</v>
      </c>
    </row>
    <row r="86085" spans="1:2" x14ac:dyDescent="0.25">
      <c r="A86085" s="2" t="s">
        <v>86169</v>
      </c>
      <c r="B86085" s="3" t="s">
        <v>7722</v>
      </c>
    </row>
    <row r="86086" spans="1:2" x14ac:dyDescent="0.25">
      <c r="A86086" s="2" t="s">
        <v>86170</v>
      </c>
      <c r="B86086" s="3" t="s">
        <v>7722</v>
      </c>
    </row>
    <row r="86087" spans="1:2" x14ac:dyDescent="0.25">
      <c r="A86087" s="2" t="s">
        <v>86171</v>
      </c>
      <c r="B86087" s="3" t="s">
        <v>7722</v>
      </c>
    </row>
    <row r="86088" spans="1:2" x14ac:dyDescent="0.25">
      <c r="A86088" s="2" t="s">
        <v>86172</v>
      </c>
      <c r="B86088" s="3" t="s">
        <v>7722</v>
      </c>
    </row>
    <row r="86089" spans="1:2" x14ac:dyDescent="0.25">
      <c r="A86089" s="2" t="s">
        <v>86173</v>
      </c>
      <c r="B86089" s="3" t="s">
        <v>7722</v>
      </c>
    </row>
    <row r="86090" spans="1:2" x14ac:dyDescent="0.25">
      <c r="A86090" s="2" t="s">
        <v>86174</v>
      </c>
      <c r="B86090" s="3" t="s">
        <v>7722</v>
      </c>
    </row>
    <row r="86091" spans="1:2" x14ac:dyDescent="0.25">
      <c r="A86091" s="2" t="s">
        <v>86175</v>
      </c>
      <c r="B86091" s="3" t="s">
        <v>7722</v>
      </c>
    </row>
    <row r="86092" spans="1:2" x14ac:dyDescent="0.25">
      <c r="A86092" s="2" t="s">
        <v>86176</v>
      </c>
      <c r="B86092" s="3" t="s">
        <v>7722</v>
      </c>
    </row>
    <row r="86093" spans="1:2" x14ac:dyDescent="0.25">
      <c r="A86093" s="2" t="s">
        <v>86177</v>
      </c>
      <c r="B86093" s="3" t="s">
        <v>7722</v>
      </c>
    </row>
    <row r="86094" spans="1:2" x14ac:dyDescent="0.25">
      <c r="A86094" s="2" t="s">
        <v>86178</v>
      </c>
      <c r="B86094" s="3" t="s">
        <v>7722</v>
      </c>
    </row>
    <row r="86095" spans="1:2" x14ac:dyDescent="0.25">
      <c r="A86095" s="2" t="s">
        <v>86179</v>
      </c>
      <c r="B86095" s="3" t="s">
        <v>7722</v>
      </c>
    </row>
    <row r="86096" spans="1:2" x14ac:dyDescent="0.25">
      <c r="A86096" s="2" t="s">
        <v>86180</v>
      </c>
      <c r="B86096" s="3" t="s">
        <v>7722</v>
      </c>
    </row>
    <row r="86097" spans="1:2" x14ac:dyDescent="0.25">
      <c r="A86097" s="2" t="s">
        <v>86181</v>
      </c>
      <c r="B86097" s="3" t="s">
        <v>7722</v>
      </c>
    </row>
    <row r="86098" spans="1:2" x14ac:dyDescent="0.25">
      <c r="A86098" s="2" t="s">
        <v>86182</v>
      </c>
      <c r="B86098" s="3" t="s">
        <v>7722</v>
      </c>
    </row>
    <row r="86099" spans="1:2" x14ac:dyDescent="0.25">
      <c r="A86099" s="2" t="s">
        <v>86183</v>
      </c>
      <c r="B86099" s="3" t="s">
        <v>7722</v>
      </c>
    </row>
    <row r="86100" spans="1:2" x14ac:dyDescent="0.25">
      <c r="A86100" s="2" t="s">
        <v>86184</v>
      </c>
      <c r="B86100" s="3" t="s">
        <v>7722</v>
      </c>
    </row>
    <row r="86101" spans="1:2" x14ac:dyDescent="0.25">
      <c r="A86101" s="2" t="s">
        <v>86185</v>
      </c>
      <c r="B86101" s="3" t="s">
        <v>7722</v>
      </c>
    </row>
    <row r="86102" spans="1:2" x14ac:dyDescent="0.25">
      <c r="A86102" s="2" t="s">
        <v>86186</v>
      </c>
      <c r="B86102" s="3" t="s">
        <v>7722</v>
      </c>
    </row>
    <row r="86103" spans="1:2" x14ac:dyDescent="0.25">
      <c r="A86103" s="2" t="s">
        <v>86187</v>
      </c>
      <c r="B86103" s="3" t="s">
        <v>7722</v>
      </c>
    </row>
    <row r="86104" spans="1:2" x14ac:dyDescent="0.25">
      <c r="A86104" s="2" t="s">
        <v>86188</v>
      </c>
      <c r="B86104" s="3" t="s">
        <v>7722</v>
      </c>
    </row>
    <row r="86105" spans="1:2" x14ac:dyDescent="0.25">
      <c r="A86105" s="2" t="s">
        <v>86189</v>
      </c>
      <c r="B86105" s="3" t="s">
        <v>7722</v>
      </c>
    </row>
    <row r="86106" spans="1:2" x14ac:dyDescent="0.25">
      <c r="A86106" s="2" t="s">
        <v>86190</v>
      </c>
      <c r="B86106" s="3" t="s">
        <v>7722</v>
      </c>
    </row>
    <row r="86107" spans="1:2" x14ac:dyDescent="0.25">
      <c r="A86107" s="2" t="s">
        <v>86191</v>
      </c>
      <c r="B86107" s="3" t="s">
        <v>7722</v>
      </c>
    </row>
    <row r="86108" spans="1:2" x14ac:dyDescent="0.25">
      <c r="A86108" s="2" t="s">
        <v>86192</v>
      </c>
      <c r="B86108" s="3" t="s">
        <v>7722</v>
      </c>
    </row>
    <row r="86109" spans="1:2" x14ac:dyDescent="0.25">
      <c r="A86109" s="2" t="s">
        <v>86193</v>
      </c>
      <c r="B86109" s="3" t="s">
        <v>7722</v>
      </c>
    </row>
    <row r="86110" spans="1:2" x14ac:dyDescent="0.25">
      <c r="A86110" s="2" t="s">
        <v>86194</v>
      </c>
      <c r="B86110" s="3" t="s">
        <v>7722</v>
      </c>
    </row>
    <row r="86111" spans="1:2" x14ac:dyDescent="0.25">
      <c r="A86111" s="2" t="s">
        <v>86195</v>
      </c>
      <c r="B86111" s="3" t="s">
        <v>7722</v>
      </c>
    </row>
    <row r="86112" spans="1:2" x14ac:dyDescent="0.25">
      <c r="A86112" s="2" t="s">
        <v>86196</v>
      </c>
      <c r="B86112" s="3" t="s">
        <v>7722</v>
      </c>
    </row>
    <row r="86113" spans="1:2" x14ac:dyDescent="0.25">
      <c r="A86113" s="2" t="s">
        <v>86197</v>
      </c>
      <c r="B86113" s="3" t="s">
        <v>7722</v>
      </c>
    </row>
    <row r="86114" spans="1:2" x14ac:dyDescent="0.25">
      <c r="A86114" s="2" t="s">
        <v>86198</v>
      </c>
      <c r="B86114" s="3" t="s">
        <v>7722</v>
      </c>
    </row>
    <row r="86115" spans="1:2" x14ac:dyDescent="0.25">
      <c r="A86115" s="2" t="s">
        <v>86199</v>
      </c>
      <c r="B86115" s="3" t="s">
        <v>7722</v>
      </c>
    </row>
    <row r="86116" spans="1:2" x14ac:dyDescent="0.25">
      <c r="A86116" s="2" t="s">
        <v>86200</v>
      </c>
      <c r="B86116" s="3" t="s">
        <v>7722</v>
      </c>
    </row>
    <row r="86117" spans="1:2" x14ac:dyDescent="0.25">
      <c r="A86117" s="2" t="s">
        <v>86201</v>
      </c>
      <c r="B86117" s="3" t="s">
        <v>7722</v>
      </c>
    </row>
    <row r="86118" spans="1:2" x14ac:dyDescent="0.25">
      <c r="A86118" s="2" t="s">
        <v>86202</v>
      </c>
      <c r="B86118" s="3" t="s">
        <v>7722</v>
      </c>
    </row>
    <row r="86119" spans="1:2" x14ac:dyDescent="0.25">
      <c r="A86119" s="2" t="s">
        <v>86203</v>
      </c>
      <c r="B86119" s="3" t="s">
        <v>7722</v>
      </c>
    </row>
    <row r="86120" spans="1:2" x14ac:dyDescent="0.25">
      <c r="A86120" s="2" t="s">
        <v>86204</v>
      </c>
      <c r="B86120" s="3" t="s">
        <v>7722</v>
      </c>
    </row>
    <row r="86121" spans="1:2" x14ac:dyDescent="0.25">
      <c r="A86121" s="2" t="s">
        <v>86205</v>
      </c>
      <c r="B86121" s="3" t="s">
        <v>7722</v>
      </c>
    </row>
    <row r="86122" spans="1:2" x14ac:dyDescent="0.25">
      <c r="A86122" s="2" t="s">
        <v>86206</v>
      </c>
      <c r="B86122" s="3" t="s">
        <v>7722</v>
      </c>
    </row>
    <row r="86123" spans="1:2" x14ac:dyDescent="0.25">
      <c r="A86123" s="2" t="s">
        <v>86207</v>
      </c>
      <c r="B86123" s="3" t="s">
        <v>7722</v>
      </c>
    </row>
    <row r="86124" spans="1:2" x14ac:dyDescent="0.25">
      <c r="A86124" s="2" t="s">
        <v>86208</v>
      </c>
      <c r="B86124" s="3" t="s">
        <v>7722</v>
      </c>
    </row>
    <row r="86125" spans="1:2" x14ac:dyDescent="0.25">
      <c r="A86125" s="2" t="s">
        <v>86209</v>
      </c>
      <c r="B86125" s="3" t="s">
        <v>7722</v>
      </c>
    </row>
    <row r="86126" spans="1:2" x14ac:dyDescent="0.25">
      <c r="A86126" s="2" t="s">
        <v>86210</v>
      </c>
      <c r="B86126" s="3" t="s">
        <v>7722</v>
      </c>
    </row>
    <row r="86127" spans="1:2" x14ac:dyDescent="0.25">
      <c r="A86127" s="2" t="s">
        <v>86211</v>
      </c>
      <c r="B86127" s="3" t="s">
        <v>7722</v>
      </c>
    </row>
    <row r="86128" spans="1:2" x14ac:dyDescent="0.25">
      <c r="A86128" s="2" t="s">
        <v>86212</v>
      </c>
      <c r="B86128" s="3" t="s">
        <v>7722</v>
      </c>
    </row>
    <row r="86129" spans="1:2" x14ac:dyDescent="0.25">
      <c r="A86129" s="2" t="s">
        <v>86213</v>
      </c>
      <c r="B86129" s="3" t="s">
        <v>7722</v>
      </c>
    </row>
    <row r="86130" spans="1:2" x14ac:dyDescent="0.25">
      <c r="A86130" s="2" t="s">
        <v>86214</v>
      </c>
      <c r="B86130" s="3" t="s">
        <v>7722</v>
      </c>
    </row>
    <row r="86131" spans="1:2" x14ac:dyDescent="0.25">
      <c r="A86131" s="2" t="s">
        <v>86215</v>
      </c>
      <c r="B86131" s="3" t="s">
        <v>7722</v>
      </c>
    </row>
    <row r="86132" spans="1:2" x14ac:dyDescent="0.25">
      <c r="A86132" s="2" t="s">
        <v>86216</v>
      </c>
      <c r="B86132" s="3" t="s">
        <v>7722</v>
      </c>
    </row>
    <row r="86133" spans="1:2" x14ac:dyDescent="0.25">
      <c r="A86133" s="2" t="s">
        <v>86217</v>
      </c>
      <c r="B86133" s="3" t="s">
        <v>7722</v>
      </c>
    </row>
    <row r="86134" spans="1:2" x14ac:dyDescent="0.25">
      <c r="A86134" s="2" t="s">
        <v>86218</v>
      </c>
      <c r="B86134" s="3" t="s">
        <v>7722</v>
      </c>
    </row>
    <row r="86135" spans="1:2" x14ac:dyDescent="0.25">
      <c r="A86135" s="2" t="s">
        <v>86219</v>
      </c>
      <c r="B86135" s="3" t="s">
        <v>7722</v>
      </c>
    </row>
    <row r="86136" spans="1:2" x14ac:dyDescent="0.25">
      <c r="A86136" s="2" t="s">
        <v>86220</v>
      </c>
      <c r="B86136" s="3" t="s">
        <v>7722</v>
      </c>
    </row>
    <row r="86137" spans="1:2" x14ac:dyDescent="0.25">
      <c r="A86137" s="2" t="s">
        <v>86221</v>
      </c>
      <c r="B86137" s="3" t="s">
        <v>7722</v>
      </c>
    </row>
    <row r="86138" spans="1:2" x14ac:dyDescent="0.25">
      <c r="A86138" s="2" t="s">
        <v>86222</v>
      </c>
      <c r="B86138" s="3" t="s">
        <v>7722</v>
      </c>
    </row>
    <row r="86139" spans="1:2" x14ac:dyDescent="0.25">
      <c r="A86139" s="2" t="s">
        <v>86223</v>
      </c>
      <c r="B86139" s="3" t="s">
        <v>7722</v>
      </c>
    </row>
    <row r="86140" spans="1:2" x14ac:dyDescent="0.25">
      <c r="A86140" s="2" t="s">
        <v>86224</v>
      </c>
      <c r="B86140" s="3" t="s">
        <v>7722</v>
      </c>
    </row>
    <row r="86141" spans="1:2" x14ac:dyDescent="0.25">
      <c r="A86141" s="2" t="s">
        <v>86225</v>
      </c>
      <c r="B86141" s="3" t="s">
        <v>7722</v>
      </c>
    </row>
    <row r="86142" spans="1:2" x14ac:dyDescent="0.25">
      <c r="A86142" s="2" t="s">
        <v>86226</v>
      </c>
      <c r="B86142" s="3" t="s">
        <v>7722</v>
      </c>
    </row>
    <row r="86143" spans="1:2" x14ac:dyDescent="0.25">
      <c r="A86143" s="2" t="s">
        <v>86227</v>
      </c>
      <c r="B86143" s="3" t="s">
        <v>7722</v>
      </c>
    </row>
    <row r="86144" spans="1:2" x14ac:dyDescent="0.25">
      <c r="A86144" s="2" t="s">
        <v>86228</v>
      </c>
      <c r="B86144" s="3" t="s">
        <v>7722</v>
      </c>
    </row>
    <row r="86145" spans="1:2" x14ac:dyDescent="0.25">
      <c r="A86145" s="2" t="s">
        <v>86229</v>
      </c>
      <c r="B86145" s="3" t="s">
        <v>7722</v>
      </c>
    </row>
    <row r="86146" spans="1:2" x14ac:dyDescent="0.25">
      <c r="A86146" s="2" t="s">
        <v>86230</v>
      </c>
      <c r="B86146" s="3" t="s">
        <v>7722</v>
      </c>
    </row>
    <row r="86147" spans="1:2" x14ac:dyDescent="0.25">
      <c r="A86147" s="2" t="s">
        <v>86231</v>
      </c>
      <c r="B86147" s="3" t="s">
        <v>7722</v>
      </c>
    </row>
    <row r="86148" spans="1:2" x14ac:dyDescent="0.25">
      <c r="A86148" s="2" t="s">
        <v>86232</v>
      </c>
      <c r="B86148" s="3" t="s">
        <v>7722</v>
      </c>
    </row>
    <row r="86149" spans="1:2" x14ac:dyDescent="0.25">
      <c r="A86149" s="2" t="s">
        <v>86233</v>
      </c>
      <c r="B86149" s="3" t="s">
        <v>7722</v>
      </c>
    </row>
    <row r="86150" spans="1:2" x14ac:dyDescent="0.25">
      <c r="A86150" s="2" t="s">
        <v>86234</v>
      </c>
      <c r="B86150" s="3" t="s">
        <v>7722</v>
      </c>
    </row>
    <row r="86151" spans="1:2" x14ac:dyDescent="0.25">
      <c r="A86151" s="2" t="s">
        <v>86235</v>
      </c>
      <c r="B86151" s="3" t="s">
        <v>7722</v>
      </c>
    </row>
    <row r="86152" spans="1:2" x14ac:dyDescent="0.25">
      <c r="A86152" s="2" t="s">
        <v>86236</v>
      </c>
      <c r="B86152" s="3" t="s">
        <v>7722</v>
      </c>
    </row>
    <row r="86153" spans="1:2" x14ac:dyDescent="0.25">
      <c r="A86153" s="2" t="s">
        <v>86237</v>
      </c>
      <c r="B86153" s="3" t="s">
        <v>7722</v>
      </c>
    </row>
    <row r="86154" spans="1:2" x14ac:dyDescent="0.25">
      <c r="A86154" s="2" t="s">
        <v>86238</v>
      </c>
      <c r="B86154" s="3" t="s">
        <v>7722</v>
      </c>
    </row>
    <row r="86155" spans="1:2" x14ac:dyDescent="0.25">
      <c r="A86155" s="2" t="s">
        <v>86239</v>
      </c>
      <c r="B86155" s="3" t="s">
        <v>7722</v>
      </c>
    </row>
    <row r="86156" spans="1:2" x14ac:dyDescent="0.25">
      <c r="A86156" s="2" t="s">
        <v>86240</v>
      </c>
      <c r="B86156" s="3" t="s">
        <v>7722</v>
      </c>
    </row>
    <row r="86157" spans="1:2" x14ac:dyDescent="0.25">
      <c r="A86157" s="2" t="s">
        <v>86241</v>
      </c>
      <c r="B86157" s="3" t="s">
        <v>7722</v>
      </c>
    </row>
    <row r="86158" spans="1:2" x14ac:dyDescent="0.25">
      <c r="A86158" s="2" t="s">
        <v>86242</v>
      </c>
      <c r="B86158" s="3" t="s">
        <v>7722</v>
      </c>
    </row>
    <row r="86159" spans="1:2" x14ac:dyDescent="0.25">
      <c r="A86159" s="2" t="s">
        <v>86243</v>
      </c>
      <c r="B86159" s="3" t="s">
        <v>7722</v>
      </c>
    </row>
    <row r="86160" spans="1:2" x14ac:dyDescent="0.25">
      <c r="A86160" s="2" t="s">
        <v>86244</v>
      </c>
      <c r="B86160" s="3" t="s">
        <v>7722</v>
      </c>
    </row>
    <row r="86161" spans="1:2" x14ac:dyDescent="0.25">
      <c r="A86161" s="2" t="s">
        <v>86245</v>
      </c>
      <c r="B86161" s="3" t="s">
        <v>7722</v>
      </c>
    </row>
    <row r="86162" spans="1:2" x14ac:dyDescent="0.25">
      <c r="A86162" s="2" t="s">
        <v>86246</v>
      </c>
      <c r="B86162" s="3" t="s">
        <v>7722</v>
      </c>
    </row>
    <row r="86163" spans="1:2" x14ac:dyDescent="0.25">
      <c r="A86163" s="2" t="s">
        <v>86247</v>
      </c>
      <c r="B86163" s="3" t="s">
        <v>7722</v>
      </c>
    </row>
    <row r="86164" spans="1:2" x14ac:dyDescent="0.25">
      <c r="A86164" s="2" t="s">
        <v>86248</v>
      </c>
      <c r="B86164" s="3" t="s">
        <v>7722</v>
      </c>
    </row>
    <row r="86165" spans="1:2" x14ac:dyDescent="0.25">
      <c r="A86165" s="2" t="s">
        <v>86249</v>
      </c>
      <c r="B86165" s="3" t="s">
        <v>7722</v>
      </c>
    </row>
    <row r="86166" spans="1:2" x14ac:dyDescent="0.25">
      <c r="A86166" s="2" t="s">
        <v>86250</v>
      </c>
      <c r="B86166" s="3" t="s">
        <v>7722</v>
      </c>
    </row>
    <row r="86167" spans="1:2" x14ac:dyDescent="0.25">
      <c r="A86167" s="2" t="s">
        <v>86251</v>
      </c>
      <c r="B86167" s="3" t="s">
        <v>7716</v>
      </c>
    </row>
    <row r="86168" spans="1:2" x14ac:dyDescent="0.25">
      <c r="A86168" s="2" t="s">
        <v>86252</v>
      </c>
      <c r="B86168" s="3" t="s">
        <v>7716</v>
      </c>
    </row>
    <row r="86169" spans="1:2" x14ac:dyDescent="0.25">
      <c r="A86169" s="2" t="s">
        <v>86253</v>
      </c>
      <c r="B86169" s="3" t="s">
        <v>7716</v>
      </c>
    </row>
    <row r="86170" spans="1:2" x14ac:dyDescent="0.25">
      <c r="A86170" s="2" t="s">
        <v>86254</v>
      </c>
      <c r="B86170" s="3" t="s">
        <v>7716</v>
      </c>
    </row>
    <row r="86171" spans="1:2" x14ac:dyDescent="0.25">
      <c r="A86171" s="2" t="s">
        <v>86255</v>
      </c>
      <c r="B86171" s="3" t="s">
        <v>7716</v>
      </c>
    </row>
    <row r="86172" spans="1:2" x14ac:dyDescent="0.25">
      <c r="A86172" s="2" t="s">
        <v>86256</v>
      </c>
      <c r="B86172" s="3" t="s">
        <v>7716</v>
      </c>
    </row>
    <row r="86173" spans="1:2" x14ac:dyDescent="0.25">
      <c r="A86173" s="2" t="s">
        <v>86257</v>
      </c>
      <c r="B86173" s="3" t="s">
        <v>7716</v>
      </c>
    </row>
    <row r="86174" spans="1:2" x14ac:dyDescent="0.25">
      <c r="A86174" s="2" t="s">
        <v>86258</v>
      </c>
      <c r="B86174" s="3" t="s">
        <v>7716</v>
      </c>
    </row>
    <row r="86175" spans="1:2" x14ac:dyDescent="0.25">
      <c r="A86175" s="2" t="s">
        <v>86259</v>
      </c>
      <c r="B86175" s="3" t="s">
        <v>7716</v>
      </c>
    </row>
    <row r="86176" spans="1:2" x14ac:dyDescent="0.25">
      <c r="A86176" s="2" t="s">
        <v>86260</v>
      </c>
      <c r="B86176" s="3" t="s">
        <v>7716</v>
      </c>
    </row>
    <row r="86177" spans="1:2" x14ac:dyDescent="0.25">
      <c r="A86177" s="2" t="s">
        <v>86261</v>
      </c>
      <c r="B86177" s="3" t="s">
        <v>7716</v>
      </c>
    </row>
    <row r="86178" spans="1:2" x14ac:dyDescent="0.25">
      <c r="A86178" s="2" t="s">
        <v>86262</v>
      </c>
      <c r="B86178" s="3" t="s">
        <v>7716</v>
      </c>
    </row>
    <row r="86179" spans="1:2" x14ac:dyDescent="0.25">
      <c r="A86179" s="2" t="s">
        <v>86263</v>
      </c>
      <c r="B86179" s="3" t="s">
        <v>7716</v>
      </c>
    </row>
    <row r="86180" spans="1:2" x14ac:dyDescent="0.25">
      <c r="A86180" s="2" t="s">
        <v>86264</v>
      </c>
      <c r="B86180" s="3" t="s">
        <v>7716</v>
      </c>
    </row>
    <row r="86181" spans="1:2" x14ac:dyDescent="0.25">
      <c r="A86181" s="2" t="s">
        <v>86265</v>
      </c>
      <c r="B86181" s="3" t="s">
        <v>7716</v>
      </c>
    </row>
    <row r="86182" spans="1:2" x14ac:dyDescent="0.25">
      <c r="A86182" s="2" t="s">
        <v>86266</v>
      </c>
      <c r="B86182" s="3" t="s">
        <v>7716</v>
      </c>
    </row>
    <row r="86183" spans="1:2" x14ac:dyDescent="0.25">
      <c r="A86183" s="2" t="s">
        <v>86267</v>
      </c>
      <c r="B86183" s="3" t="s">
        <v>7716</v>
      </c>
    </row>
    <row r="86184" spans="1:2" x14ac:dyDescent="0.25">
      <c r="A86184" s="2" t="s">
        <v>86268</v>
      </c>
      <c r="B86184" s="3" t="s">
        <v>7716</v>
      </c>
    </row>
    <row r="86185" spans="1:2" x14ac:dyDescent="0.25">
      <c r="A86185" s="2" t="s">
        <v>86269</v>
      </c>
      <c r="B86185" s="3" t="s">
        <v>7716</v>
      </c>
    </row>
    <row r="86186" spans="1:2" x14ac:dyDescent="0.25">
      <c r="A86186" s="2" t="s">
        <v>86270</v>
      </c>
      <c r="B86186" s="3" t="s">
        <v>7716</v>
      </c>
    </row>
    <row r="86187" spans="1:2" x14ac:dyDescent="0.25">
      <c r="A86187" s="2" t="s">
        <v>86271</v>
      </c>
      <c r="B86187" s="3" t="s">
        <v>7716</v>
      </c>
    </row>
    <row r="86188" spans="1:2" x14ac:dyDescent="0.25">
      <c r="A86188" s="2" t="s">
        <v>86272</v>
      </c>
      <c r="B86188" s="3" t="s">
        <v>7716</v>
      </c>
    </row>
    <row r="86189" spans="1:2" x14ac:dyDescent="0.25">
      <c r="A86189" s="2" t="s">
        <v>86273</v>
      </c>
      <c r="B86189" s="3" t="s">
        <v>7716</v>
      </c>
    </row>
    <row r="86190" spans="1:2" x14ac:dyDescent="0.25">
      <c r="A86190" s="2" t="s">
        <v>86274</v>
      </c>
      <c r="B86190" s="3" t="s">
        <v>7716</v>
      </c>
    </row>
    <row r="86191" spans="1:2" x14ac:dyDescent="0.25">
      <c r="A86191" s="2" t="s">
        <v>86275</v>
      </c>
      <c r="B86191" s="3" t="s">
        <v>1156</v>
      </c>
    </row>
    <row r="86192" spans="1:2" x14ac:dyDescent="0.25">
      <c r="A86192" s="2" t="s">
        <v>86276</v>
      </c>
      <c r="B86192" s="3" t="s">
        <v>1156</v>
      </c>
    </row>
    <row r="86193" spans="1:2" x14ac:dyDescent="0.25">
      <c r="A86193" s="2" t="s">
        <v>86277</v>
      </c>
      <c r="B86193" s="3" t="s">
        <v>1156</v>
      </c>
    </row>
    <row r="86194" spans="1:2" x14ac:dyDescent="0.25">
      <c r="A86194" s="2" t="s">
        <v>86278</v>
      </c>
      <c r="B86194" s="3" t="s">
        <v>1156</v>
      </c>
    </row>
    <row r="86195" spans="1:2" x14ac:dyDescent="0.25">
      <c r="A86195" s="2" t="s">
        <v>86279</v>
      </c>
      <c r="B86195" s="3" t="s">
        <v>1156</v>
      </c>
    </row>
    <row r="86196" spans="1:2" x14ac:dyDescent="0.25">
      <c r="A86196" s="2" t="s">
        <v>86280</v>
      </c>
      <c r="B86196" s="3" t="s">
        <v>1156</v>
      </c>
    </row>
    <row r="86197" spans="1:2" x14ac:dyDescent="0.25">
      <c r="A86197" s="2" t="s">
        <v>86281</v>
      </c>
      <c r="B86197" s="3" t="s">
        <v>1156</v>
      </c>
    </row>
    <row r="86198" spans="1:2" x14ac:dyDescent="0.25">
      <c r="A86198" s="2" t="s">
        <v>86282</v>
      </c>
      <c r="B86198" s="3" t="s">
        <v>1156</v>
      </c>
    </row>
    <row r="86199" spans="1:2" x14ac:dyDescent="0.25">
      <c r="A86199" s="2" t="s">
        <v>86283</v>
      </c>
      <c r="B86199" s="3" t="s">
        <v>1156</v>
      </c>
    </row>
    <row r="86200" spans="1:2" x14ac:dyDescent="0.25">
      <c r="A86200" s="2" t="s">
        <v>86284</v>
      </c>
      <c r="B86200" s="3" t="s">
        <v>1156</v>
      </c>
    </row>
    <row r="86201" spans="1:2" x14ac:dyDescent="0.25">
      <c r="A86201" s="2" t="s">
        <v>86285</v>
      </c>
      <c r="B86201" s="3" t="s">
        <v>1156</v>
      </c>
    </row>
    <row r="86202" spans="1:2" x14ac:dyDescent="0.25">
      <c r="A86202" s="2" t="s">
        <v>86286</v>
      </c>
      <c r="B86202" s="3" t="s">
        <v>1156</v>
      </c>
    </row>
    <row r="86203" spans="1:2" x14ac:dyDescent="0.25">
      <c r="A86203" s="2" t="s">
        <v>86287</v>
      </c>
      <c r="B86203" s="3" t="s">
        <v>1156</v>
      </c>
    </row>
    <row r="86204" spans="1:2" x14ac:dyDescent="0.25">
      <c r="A86204" s="2" t="s">
        <v>86288</v>
      </c>
      <c r="B86204" s="3" t="s">
        <v>1156</v>
      </c>
    </row>
    <row r="86205" spans="1:2" x14ac:dyDescent="0.25">
      <c r="A86205" s="2" t="s">
        <v>86289</v>
      </c>
      <c r="B86205" s="3" t="s">
        <v>408</v>
      </c>
    </row>
    <row r="86206" spans="1:2" x14ac:dyDescent="0.25">
      <c r="A86206" s="2" t="s">
        <v>86290</v>
      </c>
      <c r="B86206" s="3" t="s">
        <v>408</v>
      </c>
    </row>
    <row r="86207" spans="1:2" x14ac:dyDescent="0.25">
      <c r="A86207" s="2" t="s">
        <v>86291</v>
      </c>
      <c r="B86207" s="3" t="s">
        <v>408</v>
      </c>
    </row>
    <row r="86208" spans="1:2" x14ac:dyDescent="0.25">
      <c r="A86208" s="2" t="s">
        <v>86292</v>
      </c>
      <c r="B86208" s="3" t="s">
        <v>408</v>
      </c>
    </row>
    <row r="86209" spans="1:2" x14ac:dyDescent="0.25">
      <c r="A86209" s="2" t="s">
        <v>86293</v>
      </c>
      <c r="B86209" s="3" t="s">
        <v>408</v>
      </c>
    </row>
    <row r="86210" spans="1:2" x14ac:dyDescent="0.25">
      <c r="A86210" s="2" t="s">
        <v>86294</v>
      </c>
      <c r="B86210" s="3" t="s">
        <v>408</v>
      </c>
    </row>
    <row r="86211" spans="1:2" x14ac:dyDescent="0.25">
      <c r="A86211" s="2" t="s">
        <v>86295</v>
      </c>
      <c r="B86211" s="3" t="s">
        <v>408</v>
      </c>
    </row>
    <row r="86212" spans="1:2" x14ac:dyDescent="0.25">
      <c r="A86212" s="2" t="s">
        <v>86296</v>
      </c>
      <c r="B86212" s="3" t="s">
        <v>408</v>
      </c>
    </row>
    <row r="86213" spans="1:2" x14ac:dyDescent="0.25">
      <c r="A86213" s="2" t="s">
        <v>86297</v>
      </c>
      <c r="B86213" s="3" t="s">
        <v>408</v>
      </c>
    </row>
    <row r="86214" spans="1:2" x14ac:dyDescent="0.25">
      <c r="A86214" s="2" t="s">
        <v>86298</v>
      </c>
      <c r="B86214" s="3" t="s">
        <v>408</v>
      </c>
    </row>
    <row r="86215" spans="1:2" x14ac:dyDescent="0.25">
      <c r="A86215" s="2" t="s">
        <v>86299</v>
      </c>
      <c r="B86215" s="3" t="s">
        <v>408</v>
      </c>
    </row>
    <row r="86216" spans="1:2" x14ac:dyDescent="0.25">
      <c r="A86216" s="2" t="s">
        <v>86300</v>
      </c>
      <c r="B86216" s="3" t="s">
        <v>408</v>
      </c>
    </row>
    <row r="86217" spans="1:2" x14ac:dyDescent="0.25">
      <c r="A86217" s="2" t="s">
        <v>86301</v>
      </c>
      <c r="B86217" s="3" t="s">
        <v>408</v>
      </c>
    </row>
    <row r="86218" spans="1:2" x14ac:dyDescent="0.25">
      <c r="A86218" s="2" t="s">
        <v>86302</v>
      </c>
      <c r="B86218" s="3" t="s">
        <v>408</v>
      </c>
    </row>
    <row r="86219" spans="1:2" x14ac:dyDescent="0.25">
      <c r="A86219" s="2" t="s">
        <v>86303</v>
      </c>
      <c r="B86219" s="3" t="s">
        <v>408</v>
      </c>
    </row>
    <row r="86220" spans="1:2" x14ac:dyDescent="0.25">
      <c r="A86220" s="2" t="s">
        <v>86304</v>
      </c>
      <c r="B86220" s="3" t="s">
        <v>408</v>
      </c>
    </row>
    <row r="86221" spans="1:2" x14ac:dyDescent="0.25">
      <c r="A86221" s="2" t="s">
        <v>86305</v>
      </c>
      <c r="B86221" s="3" t="s">
        <v>408</v>
      </c>
    </row>
    <row r="86222" spans="1:2" x14ac:dyDescent="0.25">
      <c r="A86222" s="2" t="s">
        <v>86306</v>
      </c>
      <c r="B86222" s="3" t="s">
        <v>408</v>
      </c>
    </row>
    <row r="86223" spans="1:2" x14ac:dyDescent="0.25">
      <c r="A86223" s="2" t="s">
        <v>86307</v>
      </c>
      <c r="B86223" s="3" t="s">
        <v>408</v>
      </c>
    </row>
    <row r="86224" spans="1:2" x14ac:dyDescent="0.25">
      <c r="A86224" s="2" t="s">
        <v>86308</v>
      </c>
      <c r="B86224" s="3" t="s">
        <v>408</v>
      </c>
    </row>
    <row r="86225" spans="1:2" x14ac:dyDescent="0.25">
      <c r="A86225" s="2" t="s">
        <v>86309</v>
      </c>
      <c r="B86225" s="3" t="s">
        <v>408</v>
      </c>
    </row>
    <row r="86226" spans="1:2" x14ac:dyDescent="0.25">
      <c r="A86226" s="2" t="s">
        <v>86310</v>
      </c>
      <c r="B86226" s="3" t="s">
        <v>408</v>
      </c>
    </row>
    <row r="86227" spans="1:2" x14ac:dyDescent="0.25">
      <c r="A86227" s="2" t="s">
        <v>86311</v>
      </c>
      <c r="B86227" s="3" t="s">
        <v>408</v>
      </c>
    </row>
    <row r="86228" spans="1:2" x14ac:dyDescent="0.25">
      <c r="A86228" s="2" t="s">
        <v>86312</v>
      </c>
      <c r="B86228" s="3" t="s">
        <v>408</v>
      </c>
    </row>
    <row r="86229" spans="1:2" x14ac:dyDescent="0.25">
      <c r="A86229" s="2" t="s">
        <v>86313</v>
      </c>
      <c r="B86229" s="3" t="s">
        <v>408</v>
      </c>
    </row>
    <row r="86230" spans="1:2" x14ac:dyDescent="0.25">
      <c r="A86230" s="2" t="s">
        <v>86314</v>
      </c>
      <c r="B86230" s="3" t="s">
        <v>408</v>
      </c>
    </row>
    <row r="86231" spans="1:2" x14ac:dyDescent="0.25">
      <c r="A86231" s="2" t="s">
        <v>86315</v>
      </c>
      <c r="B86231" s="3" t="s">
        <v>408</v>
      </c>
    </row>
    <row r="86232" spans="1:2" x14ac:dyDescent="0.25">
      <c r="A86232" s="2" t="s">
        <v>86316</v>
      </c>
      <c r="B86232" s="3" t="s">
        <v>408</v>
      </c>
    </row>
    <row r="86233" spans="1:2" x14ac:dyDescent="0.25">
      <c r="A86233" s="2" t="s">
        <v>86317</v>
      </c>
      <c r="B86233" s="3" t="s">
        <v>310</v>
      </c>
    </row>
    <row r="86234" spans="1:2" x14ac:dyDescent="0.25">
      <c r="A86234" s="2" t="s">
        <v>86318</v>
      </c>
      <c r="B86234" s="3" t="s">
        <v>310</v>
      </c>
    </row>
    <row r="86235" spans="1:2" x14ac:dyDescent="0.25">
      <c r="A86235" s="2" t="s">
        <v>86319</v>
      </c>
      <c r="B86235" s="3" t="s">
        <v>310</v>
      </c>
    </row>
    <row r="86236" spans="1:2" x14ac:dyDescent="0.25">
      <c r="A86236" s="2" t="s">
        <v>86320</v>
      </c>
      <c r="B86236" s="3" t="s">
        <v>310</v>
      </c>
    </row>
    <row r="86237" spans="1:2" x14ac:dyDescent="0.25">
      <c r="A86237" s="2" t="s">
        <v>86321</v>
      </c>
      <c r="B86237" s="3" t="s">
        <v>2568</v>
      </c>
    </row>
    <row r="86238" spans="1:2" x14ac:dyDescent="0.25">
      <c r="A86238" s="2" t="s">
        <v>86322</v>
      </c>
      <c r="B86238" s="3" t="s">
        <v>2568</v>
      </c>
    </row>
    <row r="86239" spans="1:2" x14ac:dyDescent="0.25">
      <c r="A86239" s="2" t="s">
        <v>86323</v>
      </c>
      <c r="B86239" s="3" t="s">
        <v>2568</v>
      </c>
    </row>
    <row r="86240" spans="1:2" x14ac:dyDescent="0.25">
      <c r="A86240" s="2" t="s">
        <v>86324</v>
      </c>
      <c r="B86240" s="3" t="s">
        <v>2568</v>
      </c>
    </row>
    <row r="86241" spans="1:2" x14ac:dyDescent="0.25">
      <c r="A86241" s="2" t="s">
        <v>86325</v>
      </c>
      <c r="B86241" s="3" t="s">
        <v>2568</v>
      </c>
    </row>
    <row r="86242" spans="1:2" x14ac:dyDescent="0.25">
      <c r="A86242" s="2" t="s">
        <v>86326</v>
      </c>
      <c r="B86242" s="3" t="s">
        <v>2568</v>
      </c>
    </row>
    <row r="86243" spans="1:2" x14ac:dyDescent="0.25">
      <c r="A86243" s="2" t="s">
        <v>86327</v>
      </c>
      <c r="B86243" s="3" t="s">
        <v>2568</v>
      </c>
    </row>
    <row r="86244" spans="1:2" x14ac:dyDescent="0.25">
      <c r="A86244" s="2" t="s">
        <v>86328</v>
      </c>
      <c r="B86244" s="3" t="s">
        <v>2568</v>
      </c>
    </row>
    <row r="86245" spans="1:2" x14ac:dyDescent="0.25">
      <c r="A86245" s="2" t="s">
        <v>86329</v>
      </c>
      <c r="B86245" s="3" t="s">
        <v>2568</v>
      </c>
    </row>
    <row r="86246" spans="1:2" x14ac:dyDescent="0.25">
      <c r="A86246" s="2" t="s">
        <v>86330</v>
      </c>
      <c r="B86246" s="3" t="s">
        <v>2568</v>
      </c>
    </row>
    <row r="86247" spans="1:2" x14ac:dyDescent="0.25">
      <c r="A86247" s="2" t="s">
        <v>86331</v>
      </c>
      <c r="B86247" s="3" t="s">
        <v>2568</v>
      </c>
    </row>
    <row r="86248" spans="1:2" x14ac:dyDescent="0.25">
      <c r="A86248" s="2" t="s">
        <v>86332</v>
      </c>
      <c r="B86248" s="3" t="s">
        <v>2568</v>
      </c>
    </row>
    <row r="86249" spans="1:2" x14ac:dyDescent="0.25">
      <c r="A86249" s="2" t="s">
        <v>86333</v>
      </c>
      <c r="B86249" s="3" t="s">
        <v>2568</v>
      </c>
    </row>
    <row r="86250" spans="1:2" x14ac:dyDescent="0.25">
      <c r="A86250" s="2" t="s">
        <v>86334</v>
      </c>
      <c r="B86250" s="3" t="s">
        <v>2568</v>
      </c>
    </row>
    <row r="86251" spans="1:2" x14ac:dyDescent="0.25">
      <c r="A86251" s="2" t="s">
        <v>86335</v>
      </c>
      <c r="B86251" s="3" t="s">
        <v>2568</v>
      </c>
    </row>
    <row r="86252" spans="1:2" x14ac:dyDescent="0.25">
      <c r="A86252" s="2" t="s">
        <v>86336</v>
      </c>
      <c r="B86252" s="3" t="s">
        <v>2568</v>
      </c>
    </row>
    <row r="86253" spans="1:2" x14ac:dyDescent="0.25">
      <c r="A86253" s="2" t="s">
        <v>86337</v>
      </c>
      <c r="B86253" s="3" t="s">
        <v>2568</v>
      </c>
    </row>
    <row r="86254" spans="1:2" x14ac:dyDescent="0.25">
      <c r="A86254" s="2" t="s">
        <v>86338</v>
      </c>
      <c r="B86254" s="3" t="s">
        <v>2568</v>
      </c>
    </row>
    <row r="86255" spans="1:2" x14ac:dyDescent="0.25">
      <c r="A86255" s="2" t="s">
        <v>86339</v>
      </c>
      <c r="B86255" s="3" t="s">
        <v>2568</v>
      </c>
    </row>
    <row r="86256" spans="1:2" x14ac:dyDescent="0.25">
      <c r="A86256" s="2" t="s">
        <v>86340</v>
      </c>
      <c r="B86256" s="3" t="s">
        <v>2568</v>
      </c>
    </row>
    <row r="86257" spans="1:2" x14ac:dyDescent="0.25">
      <c r="A86257" s="2" t="s">
        <v>86341</v>
      </c>
      <c r="B86257" s="3" t="s">
        <v>2568</v>
      </c>
    </row>
    <row r="86258" spans="1:2" x14ac:dyDescent="0.25">
      <c r="A86258" s="2" t="s">
        <v>86342</v>
      </c>
      <c r="B86258" s="3" t="s">
        <v>2568</v>
      </c>
    </row>
    <row r="86259" spans="1:2" x14ac:dyDescent="0.25">
      <c r="A86259" s="2" t="s">
        <v>86343</v>
      </c>
      <c r="B86259" s="3" t="s">
        <v>2568</v>
      </c>
    </row>
    <row r="86260" spans="1:2" x14ac:dyDescent="0.25">
      <c r="A86260" s="2" t="s">
        <v>86344</v>
      </c>
      <c r="B86260" s="3" t="s">
        <v>2568</v>
      </c>
    </row>
    <row r="86261" spans="1:2" x14ac:dyDescent="0.25">
      <c r="A86261" s="2" t="s">
        <v>86345</v>
      </c>
      <c r="B86261" s="3" t="s">
        <v>2568</v>
      </c>
    </row>
    <row r="86262" spans="1:2" x14ac:dyDescent="0.25">
      <c r="A86262" s="2" t="s">
        <v>86346</v>
      </c>
      <c r="B86262" s="3" t="s">
        <v>2568</v>
      </c>
    </row>
    <row r="86263" spans="1:2" x14ac:dyDescent="0.25">
      <c r="A86263" s="2" t="s">
        <v>86347</v>
      </c>
      <c r="B86263" s="3" t="s">
        <v>2568</v>
      </c>
    </row>
    <row r="86264" spans="1:2" x14ac:dyDescent="0.25">
      <c r="A86264" s="2" t="s">
        <v>86348</v>
      </c>
      <c r="B86264" s="3" t="s">
        <v>2568</v>
      </c>
    </row>
    <row r="86265" spans="1:2" x14ac:dyDescent="0.25">
      <c r="A86265" s="2" t="s">
        <v>86349</v>
      </c>
      <c r="B86265" s="3" t="s">
        <v>2568</v>
      </c>
    </row>
    <row r="86266" spans="1:2" x14ac:dyDescent="0.25">
      <c r="A86266" s="2" t="s">
        <v>86350</v>
      </c>
      <c r="B86266" s="3" t="s">
        <v>2568</v>
      </c>
    </row>
    <row r="86267" spans="1:2" x14ac:dyDescent="0.25">
      <c r="A86267" s="2" t="s">
        <v>86351</v>
      </c>
      <c r="B86267" s="3" t="s">
        <v>2568</v>
      </c>
    </row>
    <row r="86268" spans="1:2" x14ac:dyDescent="0.25">
      <c r="A86268" s="2" t="s">
        <v>86352</v>
      </c>
      <c r="B86268" s="3" t="s">
        <v>2568</v>
      </c>
    </row>
    <row r="86269" spans="1:2" x14ac:dyDescent="0.25">
      <c r="A86269" s="2" t="s">
        <v>86353</v>
      </c>
      <c r="B86269" s="3" t="s">
        <v>2568</v>
      </c>
    </row>
    <row r="86270" spans="1:2" x14ac:dyDescent="0.25">
      <c r="A86270" s="2" t="s">
        <v>86354</v>
      </c>
      <c r="B86270" s="3" t="s">
        <v>2568</v>
      </c>
    </row>
    <row r="86271" spans="1:2" x14ac:dyDescent="0.25">
      <c r="A86271" s="2" t="s">
        <v>86355</v>
      </c>
      <c r="B86271" s="3" t="s">
        <v>2568</v>
      </c>
    </row>
    <row r="86272" spans="1:2" x14ac:dyDescent="0.25">
      <c r="A86272" s="2" t="s">
        <v>86356</v>
      </c>
      <c r="B86272" s="3" t="s">
        <v>2568</v>
      </c>
    </row>
    <row r="86273" spans="1:2" x14ac:dyDescent="0.25">
      <c r="A86273" s="2" t="s">
        <v>86357</v>
      </c>
      <c r="B86273" s="3" t="s">
        <v>2568</v>
      </c>
    </row>
    <row r="86274" spans="1:2" x14ac:dyDescent="0.25">
      <c r="A86274" s="2" t="s">
        <v>86358</v>
      </c>
      <c r="B86274" s="3" t="s">
        <v>2568</v>
      </c>
    </row>
    <row r="86275" spans="1:2" x14ac:dyDescent="0.25">
      <c r="A86275" s="2" t="s">
        <v>86359</v>
      </c>
      <c r="B86275" s="3" t="s">
        <v>2568</v>
      </c>
    </row>
    <row r="86276" spans="1:2" x14ac:dyDescent="0.25">
      <c r="A86276" s="2" t="s">
        <v>86360</v>
      </c>
      <c r="B86276" s="3" t="s">
        <v>2568</v>
      </c>
    </row>
    <row r="86277" spans="1:2" x14ac:dyDescent="0.25">
      <c r="A86277" s="2" t="s">
        <v>86361</v>
      </c>
      <c r="B86277" s="3" t="s">
        <v>2568</v>
      </c>
    </row>
    <row r="86278" spans="1:2" x14ac:dyDescent="0.25">
      <c r="A86278" s="2" t="s">
        <v>86362</v>
      </c>
      <c r="B86278" s="3" t="s">
        <v>2568</v>
      </c>
    </row>
    <row r="86279" spans="1:2" x14ac:dyDescent="0.25">
      <c r="A86279" s="2" t="s">
        <v>86363</v>
      </c>
      <c r="B86279" s="3" t="s">
        <v>2568</v>
      </c>
    </row>
    <row r="86280" spans="1:2" x14ac:dyDescent="0.25">
      <c r="A86280" s="2" t="s">
        <v>86364</v>
      </c>
      <c r="B86280" s="3" t="s">
        <v>2568</v>
      </c>
    </row>
    <row r="86281" spans="1:2" x14ac:dyDescent="0.25">
      <c r="A86281" s="2" t="s">
        <v>86365</v>
      </c>
      <c r="B86281" s="3" t="s">
        <v>2568</v>
      </c>
    </row>
    <row r="86282" spans="1:2" x14ac:dyDescent="0.25">
      <c r="A86282" s="2" t="s">
        <v>86366</v>
      </c>
      <c r="B86282" s="3" t="s">
        <v>2568</v>
      </c>
    </row>
    <row r="86283" spans="1:2" x14ac:dyDescent="0.25">
      <c r="A86283" s="2" t="s">
        <v>86367</v>
      </c>
      <c r="B86283" s="3" t="s">
        <v>2568</v>
      </c>
    </row>
    <row r="86284" spans="1:2" x14ac:dyDescent="0.25">
      <c r="A86284" s="2" t="s">
        <v>86368</v>
      </c>
      <c r="B86284" s="3" t="s">
        <v>2568</v>
      </c>
    </row>
    <row r="86285" spans="1:2" x14ac:dyDescent="0.25">
      <c r="A86285" s="2" t="s">
        <v>86369</v>
      </c>
      <c r="B86285" s="3" t="s">
        <v>2568</v>
      </c>
    </row>
    <row r="86286" spans="1:2" x14ac:dyDescent="0.25">
      <c r="A86286" s="2" t="s">
        <v>86370</v>
      </c>
      <c r="B86286" s="3" t="s">
        <v>2568</v>
      </c>
    </row>
    <row r="86287" spans="1:2" x14ac:dyDescent="0.25">
      <c r="A86287" s="2" t="s">
        <v>86371</v>
      </c>
      <c r="B86287" s="3" t="s">
        <v>2568</v>
      </c>
    </row>
    <row r="86288" spans="1:2" x14ac:dyDescent="0.25">
      <c r="A86288" s="2" t="s">
        <v>86372</v>
      </c>
      <c r="B86288" s="3" t="s">
        <v>2568</v>
      </c>
    </row>
    <row r="86289" spans="1:2" x14ac:dyDescent="0.25">
      <c r="A86289" s="2" t="s">
        <v>86373</v>
      </c>
      <c r="B86289" s="3" t="s">
        <v>2568</v>
      </c>
    </row>
    <row r="86290" spans="1:2" x14ac:dyDescent="0.25">
      <c r="A86290" s="2" t="s">
        <v>86374</v>
      </c>
      <c r="B86290" s="3" t="s">
        <v>2568</v>
      </c>
    </row>
    <row r="86291" spans="1:2" x14ac:dyDescent="0.25">
      <c r="A86291" s="2" t="s">
        <v>86375</v>
      </c>
      <c r="B86291" s="3" t="s">
        <v>16565</v>
      </c>
    </row>
    <row r="86292" spans="1:2" x14ac:dyDescent="0.25">
      <c r="A86292" s="2" t="s">
        <v>86376</v>
      </c>
      <c r="B86292" s="3" t="s">
        <v>16565</v>
      </c>
    </row>
    <row r="86293" spans="1:2" x14ac:dyDescent="0.25">
      <c r="A86293" s="2" t="s">
        <v>86377</v>
      </c>
      <c r="B86293" s="3" t="s">
        <v>16565</v>
      </c>
    </row>
    <row r="86294" spans="1:2" x14ac:dyDescent="0.25">
      <c r="A86294" s="2" t="s">
        <v>86378</v>
      </c>
      <c r="B86294" s="3" t="s">
        <v>16565</v>
      </c>
    </row>
    <row r="86295" spans="1:2" x14ac:dyDescent="0.25">
      <c r="A86295" s="2" t="s">
        <v>86379</v>
      </c>
      <c r="B86295" s="3" t="s">
        <v>16565</v>
      </c>
    </row>
    <row r="86296" spans="1:2" x14ac:dyDescent="0.25">
      <c r="A86296" s="2" t="s">
        <v>86380</v>
      </c>
      <c r="B86296" s="3" t="s">
        <v>16565</v>
      </c>
    </row>
    <row r="86297" spans="1:2" x14ac:dyDescent="0.25">
      <c r="A86297" s="2" t="s">
        <v>86381</v>
      </c>
      <c r="B86297" s="3" t="s">
        <v>16565</v>
      </c>
    </row>
    <row r="86298" spans="1:2" x14ac:dyDescent="0.25">
      <c r="A86298" s="2" t="s">
        <v>86382</v>
      </c>
      <c r="B86298" s="3" t="s">
        <v>16565</v>
      </c>
    </row>
    <row r="86299" spans="1:2" x14ac:dyDescent="0.25">
      <c r="A86299" s="2" t="s">
        <v>86383</v>
      </c>
      <c r="B86299" s="3" t="s">
        <v>408</v>
      </c>
    </row>
    <row r="86300" spans="1:2" x14ac:dyDescent="0.25">
      <c r="A86300" s="2" t="s">
        <v>86384</v>
      </c>
      <c r="B86300" s="3" t="s">
        <v>408</v>
      </c>
    </row>
    <row r="86301" spans="1:2" x14ac:dyDescent="0.25">
      <c r="A86301" s="2" t="s">
        <v>86385</v>
      </c>
      <c r="B86301" s="3" t="s">
        <v>408</v>
      </c>
    </row>
    <row r="86302" spans="1:2" x14ac:dyDescent="0.25">
      <c r="A86302" s="2" t="s">
        <v>86386</v>
      </c>
      <c r="B86302" s="3" t="s">
        <v>408</v>
      </c>
    </row>
    <row r="86303" spans="1:2" x14ac:dyDescent="0.25">
      <c r="A86303" s="2" t="s">
        <v>86387</v>
      </c>
      <c r="B86303" s="3" t="s">
        <v>408</v>
      </c>
    </row>
    <row r="86304" spans="1:2" x14ac:dyDescent="0.25">
      <c r="A86304" s="2" t="s">
        <v>86388</v>
      </c>
      <c r="B86304" s="3" t="s">
        <v>408</v>
      </c>
    </row>
    <row r="86305" spans="1:2" x14ac:dyDescent="0.25">
      <c r="A86305" s="2" t="s">
        <v>86389</v>
      </c>
      <c r="B86305" s="3" t="s">
        <v>408</v>
      </c>
    </row>
    <row r="86306" spans="1:2" x14ac:dyDescent="0.25">
      <c r="A86306" s="2" t="s">
        <v>86390</v>
      </c>
      <c r="B86306" s="3" t="s">
        <v>408</v>
      </c>
    </row>
    <row r="86307" spans="1:2" x14ac:dyDescent="0.25">
      <c r="A86307" s="2" t="s">
        <v>86391</v>
      </c>
      <c r="B86307" s="3" t="s">
        <v>408</v>
      </c>
    </row>
    <row r="86308" spans="1:2" x14ac:dyDescent="0.25">
      <c r="A86308" s="2" t="s">
        <v>86392</v>
      </c>
      <c r="B86308" s="3" t="s">
        <v>408</v>
      </c>
    </row>
    <row r="86309" spans="1:2" x14ac:dyDescent="0.25">
      <c r="A86309" s="2" t="s">
        <v>86393</v>
      </c>
      <c r="B86309" s="3" t="s">
        <v>408</v>
      </c>
    </row>
    <row r="86310" spans="1:2" x14ac:dyDescent="0.25">
      <c r="A86310" s="2" t="s">
        <v>86394</v>
      </c>
      <c r="B86310" s="3" t="s">
        <v>7718</v>
      </c>
    </row>
    <row r="86311" spans="1:2" x14ac:dyDescent="0.25">
      <c r="A86311" s="2" t="s">
        <v>86395</v>
      </c>
      <c r="B86311" s="3" t="s">
        <v>7718</v>
      </c>
    </row>
    <row r="86312" spans="1:2" x14ac:dyDescent="0.25">
      <c r="A86312" s="2" t="s">
        <v>86396</v>
      </c>
      <c r="B86312" s="3" t="s">
        <v>7718</v>
      </c>
    </row>
    <row r="86313" spans="1:2" x14ac:dyDescent="0.25">
      <c r="A86313" s="2" t="s">
        <v>86397</v>
      </c>
      <c r="B86313" s="3" t="s">
        <v>7718</v>
      </c>
    </row>
    <row r="86314" spans="1:2" x14ac:dyDescent="0.25">
      <c r="A86314" s="2" t="s">
        <v>86398</v>
      </c>
      <c r="B86314" s="3" t="s">
        <v>7718</v>
      </c>
    </row>
    <row r="86315" spans="1:2" x14ac:dyDescent="0.25">
      <c r="A86315" s="2" t="s">
        <v>86399</v>
      </c>
      <c r="B86315" s="3" t="s">
        <v>7718</v>
      </c>
    </row>
    <row r="86316" spans="1:2" x14ac:dyDescent="0.25">
      <c r="A86316" s="2" t="s">
        <v>86400</v>
      </c>
      <c r="B86316" s="3" t="s">
        <v>7718</v>
      </c>
    </row>
    <row r="86317" spans="1:2" x14ac:dyDescent="0.25">
      <c r="A86317" s="2" t="s">
        <v>86401</v>
      </c>
      <c r="B86317" s="3" t="s">
        <v>7718</v>
      </c>
    </row>
    <row r="86318" spans="1:2" x14ac:dyDescent="0.25">
      <c r="A86318" s="2" t="s">
        <v>86402</v>
      </c>
      <c r="B86318" s="3" t="s">
        <v>7718</v>
      </c>
    </row>
    <row r="86319" spans="1:2" x14ac:dyDescent="0.25">
      <c r="A86319" s="2" t="s">
        <v>86403</v>
      </c>
      <c r="B86319" s="3" t="s">
        <v>7718</v>
      </c>
    </row>
    <row r="86320" spans="1:2" x14ac:dyDescent="0.25">
      <c r="A86320" s="2" t="s">
        <v>86404</v>
      </c>
      <c r="B86320" s="3" t="s">
        <v>7718</v>
      </c>
    </row>
    <row r="86321" spans="1:2" x14ac:dyDescent="0.25">
      <c r="A86321" s="2" t="s">
        <v>86405</v>
      </c>
      <c r="B86321" s="3" t="s">
        <v>7718</v>
      </c>
    </row>
    <row r="86322" spans="1:2" x14ac:dyDescent="0.25">
      <c r="A86322" s="2" t="s">
        <v>86406</v>
      </c>
      <c r="B86322" s="3" t="s">
        <v>7718</v>
      </c>
    </row>
    <row r="86323" spans="1:2" x14ac:dyDescent="0.25">
      <c r="A86323" s="2" t="s">
        <v>86407</v>
      </c>
      <c r="B86323" s="3" t="s">
        <v>7718</v>
      </c>
    </row>
    <row r="86324" spans="1:2" x14ac:dyDescent="0.25">
      <c r="A86324" s="2" t="s">
        <v>86408</v>
      </c>
      <c r="B86324" s="3" t="s">
        <v>7718</v>
      </c>
    </row>
    <row r="86325" spans="1:2" x14ac:dyDescent="0.25">
      <c r="A86325" s="2" t="s">
        <v>86409</v>
      </c>
      <c r="B86325" s="3" t="s">
        <v>7718</v>
      </c>
    </row>
    <row r="86326" spans="1:2" x14ac:dyDescent="0.25">
      <c r="A86326" s="2" t="s">
        <v>86410</v>
      </c>
      <c r="B86326" s="3" t="s">
        <v>7718</v>
      </c>
    </row>
    <row r="86327" spans="1:2" x14ac:dyDescent="0.25">
      <c r="A86327" s="2" t="s">
        <v>86411</v>
      </c>
      <c r="B86327" s="3" t="s">
        <v>7718</v>
      </c>
    </row>
    <row r="86328" spans="1:2" x14ac:dyDescent="0.25">
      <c r="A86328" s="2" t="s">
        <v>86412</v>
      </c>
      <c r="B86328" s="3" t="s">
        <v>7718</v>
      </c>
    </row>
    <row r="86329" spans="1:2" x14ac:dyDescent="0.25">
      <c r="A86329" s="2" t="s">
        <v>86413</v>
      </c>
      <c r="B86329" s="3" t="s">
        <v>7718</v>
      </c>
    </row>
    <row r="86330" spans="1:2" x14ac:dyDescent="0.25">
      <c r="A86330" s="2" t="s">
        <v>86414</v>
      </c>
      <c r="B86330" s="3" t="s">
        <v>7718</v>
      </c>
    </row>
    <row r="86331" spans="1:2" x14ac:dyDescent="0.25">
      <c r="A86331" s="2" t="s">
        <v>86415</v>
      </c>
      <c r="B86331" s="3" t="s">
        <v>7718</v>
      </c>
    </row>
    <row r="86332" spans="1:2" x14ac:dyDescent="0.25">
      <c r="A86332" s="2" t="s">
        <v>86416</v>
      </c>
      <c r="B86332" s="3" t="s">
        <v>7718</v>
      </c>
    </row>
    <row r="86333" spans="1:2" x14ac:dyDescent="0.25">
      <c r="A86333" s="2" t="s">
        <v>86417</v>
      </c>
      <c r="B86333" s="3" t="s">
        <v>7718</v>
      </c>
    </row>
    <row r="86334" spans="1:2" x14ac:dyDescent="0.25">
      <c r="A86334" s="2" t="s">
        <v>86418</v>
      </c>
      <c r="B86334" s="3" t="s">
        <v>7718</v>
      </c>
    </row>
    <row r="86335" spans="1:2" x14ac:dyDescent="0.25">
      <c r="A86335" s="2" t="s">
        <v>86419</v>
      </c>
      <c r="B86335" s="3" t="s">
        <v>7718</v>
      </c>
    </row>
    <row r="86336" spans="1:2" x14ac:dyDescent="0.25">
      <c r="A86336" s="2" t="s">
        <v>86420</v>
      </c>
      <c r="B86336" s="3" t="s">
        <v>7718</v>
      </c>
    </row>
    <row r="86337" spans="1:2" x14ac:dyDescent="0.25">
      <c r="A86337" s="2" t="s">
        <v>86421</v>
      </c>
      <c r="B86337" s="3" t="s">
        <v>7718</v>
      </c>
    </row>
    <row r="86338" spans="1:2" x14ac:dyDescent="0.25">
      <c r="A86338" s="2" t="s">
        <v>86422</v>
      </c>
      <c r="B86338" s="3" t="s">
        <v>7718</v>
      </c>
    </row>
    <row r="86339" spans="1:2" x14ac:dyDescent="0.25">
      <c r="A86339" s="2" t="s">
        <v>86423</v>
      </c>
      <c r="B86339" s="3" t="s">
        <v>7718</v>
      </c>
    </row>
    <row r="86340" spans="1:2" x14ac:dyDescent="0.25">
      <c r="A86340" s="2" t="s">
        <v>86424</v>
      </c>
      <c r="B86340" s="3" t="s">
        <v>7718</v>
      </c>
    </row>
    <row r="86341" spans="1:2" x14ac:dyDescent="0.25">
      <c r="A86341" s="2" t="s">
        <v>86425</v>
      </c>
      <c r="B86341" s="3" t="s">
        <v>7718</v>
      </c>
    </row>
    <row r="86342" spans="1:2" x14ac:dyDescent="0.25">
      <c r="A86342" s="2" t="s">
        <v>86426</v>
      </c>
      <c r="B86342" s="3" t="s">
        <v>7718</v>
      </c>
    </row>
    <row r="86343" spans="1:2" x14ac:dyDescent="0.25">
      <c r="A86343" s="2" t="s">
        <v>86427</v>
      </c>
      <c r="B86343" s="3" t="s">
        <v>7718</v>
      </c>
    </row>
    <row r="86344" spans="1:2" x14ac:dyDescent="0.25">
      <c r="A86344" s="2" t="s">
        <v>86428</v>
      </c>
      <c r="B86344" s="3" t="s">
        <v>7718</v>
      </c>
    </row>
    <row r="86345" spans="1:2" x14ac:dyDescent="0.25">
      <c r="A86345" s="2" t="s">
        <v>86429</v>
      </c>
      <c r="B86345" s="3" t="s">
        <v>7718</v>
      </c>
    </row>
    <row r="86346" spans="1:2" x14ac:dyDescent="0.25">
      <c r="A86346" s="2" t="s">
        <v>86430</v>
      </c>
      <c r="B86346" s="3" t="s">
        <v>7718</v>
      </c>
    </row>
    <row r="86347" spans="1:2" x14ac:dyDescent="0.25">
      <c r="A86347" s="2" t="s">
        <v>86431</v>
      </c>
      <c r="B86347" s="3" t="s">
        <v>7718</v>
      </c>
    </row>
    <row r="86348" spans="1:2" x14ac:dyDescent="0.25">
      <c r="A86348" s="2" t="s">
        <v>86432</v>
      </c>
      <c r="B86348" s="3" t="s">
        <v>7718</v>
      </c>
    </row>
    <row r="86349" spans="1:2" x14ac:dyDescent="0.25">
      <c r="A86349" s="2" t="s">
        <v>86433</v>
      </c>
      <c r="B86349" s="3" t="s">
        <v>7718</v>
      </c>
    </row>
    <row r="86350" spans="1:2" x14ac:dyDescent="0.25">
      <c r="A86350" s="2" t="s">
        <v>86434</v>
      </c>
      <c r="B86350" s="3" t="s">
        <v>7718</v>
      </c>
    </row>
    <row r="86351" spans="1:2" x14ac:dyDescent="0.25">
      <c r="A86351" s="2" t="s">
        <v>86435</v>
      </c>
      <c r="B86351" s="3" t="s">
        <v>7718</v>
      </c>
    </row>
    <row r="86352" spans="1:2" x14ac:dyDescent="0.25">
      <c r="A86352" s="2" t="s">
        <v>86436</v>
      </c>
      <c r="B86352" s="3" t="s">
        <v>7718</v>
      </c>
    </row>
    <row r="86353" spans="1:2" x14ac:dyDescent="0.25">
      <c r="A86353" s="2" t="s">
        <v>86437</v>
      </c>
      <c r="B86353" s="3" t="s">
        <v>7718</v>
      </c>
    </row>
    <row r="86354" spans="1:2" x14ac:dyDescent="0.25">
      <c r="A86354" s="2" t="s">
        <v>86438</v>
      </c>
      <c r="B86354" s="3" t="s">
        <v>7718</v>
      </c>
    </row>
    <row r="86355" spans="1:2" x14ac:dyDescent="0.25">
      <c r="A86355" s="2" t="s">
        <v>86439</v>
      </c>
      <c r="B86355" s="3" t="s">
        <v>7718</v>
      </c>
    </row>
    <row r="86356" spans="1:2" x14ac:dyDescent="0.25">
      <c r="A86356" s="2" t="s">
        <v>86440</v>
      </c>
      <c r="B86356" s="3" t="s">
        <v>7718</v>
      </c>
    </row>
    <row r="86357" spans="1:2" x14ac:dyDescent="0.25">
      <c r="A86357" s="2" t="s">
        <v>86441</v>
      </c>
      <c r="B86357" s="3" t="s">
        <v>7718</v>
      </c>
    </row>
    <row r="86358" spans="1:2" x14ac:dyDescent="0.25">
      <c r="A86358" s="2" t="s">
        <v>86442</v>
      </c>
      <c r="B86358" s="3" t="s">
        <v>7718</v>
      </c>
    </row>
    <row r="86359" spans="1:2" x14ac:dyDescent="0.25">
      <c r="A86359" s="2" t="s">
        <v>86443</v>
      </c>
      <c r="B86359" s="3" t="s">
        <v>7718</v>
      </c>
    </row>
    <row r="86360" spans="1:2" x14ac:dyDescent="0.25">
      <c r="A86360" s="2" t="s">
        <v>86444</v>
      </c>
      <c r="B86360" s="3" t="s">
        <v>7718</v>
      </c>
    </row>
    <row r="86361" spans="1:2" x14ac:dyDescent="0.25">
      <c r="A86361" s="2" t="s">
        <v>86445</v>
      </c>
      <c r="B86361" s="3" t="s">
        <v>7718</v>
      </c>
    </row>
    <row r="86362" spans="1:2" x14ac:dyDescent="0.25">
      <c r="A86362" s="2" t="s">
        <v>86446</v>
      </c>
      <c r="B86362" s="3" t="s">
        <v>7718</v>
      </c>
    </row>
    <row r="86363" spans="1:2" x14ac:dyDescent="0.25">
      <c r="A86363" s="2" t="s">
        <v>86447</v>
      </c>
      <c r="B86363" s="3" t="s">
        <v>7718</v>
      </c>
    </row>
    <row r="86364" spans="1:2" x14ac:dyDescent="0.25">
      <c r="A86364" s="2" t="s">
        <v>86448</v>
      </c>
      <c r="B86364" s="3" t="s">
        <v>7718</v>
      </c>
    </row>
    <row r="86365" spans="1:2" x14ac:dyDescent="0.25">
      <c r="A86365" s="2" t="s">
        <v>86449</v>
      </c>
      <c r="B86365" s="3" t="s">
        <v>7718</v>
      </c>
    </row>
    <row r="86366" spans="1:2" x14ac:dyDescent="0.25">
      <c r="A86366" s="2" t="s">
        <v>86450</v>
      </c>
      <c r="B86366" s="3" t="s">
        <v>7718</v>
      </c>
    </row>
    <row r="86367" spans="1:2" x14ac:dyDescent="0.25">
      <c r="A86367" s="2" t="s">
        <v>86451</v>
      </c>
      <c r="B86367" s="3" t="s">
        <v>7718</v>
      </c>
    </row>
    <row r="86368" spans="1:2" x14ac:dyDescent="0.25">
      <c r="A86368" s="2" t="s">
        <v>86452</v>
      </c>
      <c r="B86368" s="3" t="s">
        <v>7718</v>
      </c>
    </row>
    <row r="86369" spans="1:2" x14ac:dyDescent="0.25">
      <c r="A86369" s="2" t="s">
        <v>86453</v>
      </c>
      <c r="B86369" s="3" t="s">
        <v>7718</v>
      </c>
    </row>
    <row r="86370" spans="1:2" x14ac:dyDescent="0.25">
      <c r="A86370" s="2" t="s">
        <v>86454</v>
      </c>
      <c r="B86370" s="3" t="s">
        <v>7718</v>
      </c>
    </row>
    <row r="86371" spans="1:2" x14ac:dyDescent="0.25">
      <c r="A86371" s="2" t="s">
        <v>86455</v>
      </c>
      <c r="B86371" s="3" t="s">
        <v>7718</v>
      </c>
    </row>
    <row r="86372" spans="1:2" x14ac:dyDescent="0.25">
      <c r="A86372" s="2" t="s">
        <v>86456</v>
      </c>
      <c r="B86372" s="3" t="s">
        <v>7718</v>
      </c>
    </row>
    <row r="86373" spans="1:2" x14ac:dyDescent="0.25">
      <c r="A86373" s="2" t="s">
        <v>86457</v>
      </c>
      <c r="B86373" s="3" t="s">
        <v>7718</v>
      </c>
    </row>
    <row r="86374" spans="1:2" x14ac:dyDescent="0.25">
      <c r="A86374" s="2" t="s">
        <v>86458</v>
      </c>
      <c r="B86374" s="3" t="s">
        <v>7718</v>
      </c>
    </row>
    <row r="86375" spans="1:2" x14ac:dyDescent="0.25">
      <c r="A86375" s="2" t="s">
        <v>86459</v>
      </c>
      <c r="B86375" s="3" t="s">
        <v>7736</v>
      </c>
    </row>
    <row r="86376" spans="1:2" x14ac:dyDescent="0.25">
      <c r="A86376" s="2" t="s">
        <v>86460</v>
      </c>
      <c r="B86376" s="3" t="s">
        <v>7736</v>
      </c>
    </row>
    <row r="86377" spans="1:2" x14ac:dyDescent="0.25">
      <c r="A86377" s="2" t="s">
        <v>86461</v>
      </c>
      <c r="B86377" s="3" t="s">
        <v>7736</v>
      </c>
    </row>
    <row r="86378" spans="1:2" x14ac:dyDescent="0.25">
      <c r="A86378" s="2" t="s">
        <v>86462</v>
      </c>
      <c r="B86378" s="3" t="s">
        <v>7736</v>
      </c>
    </row>
    <row r="86379" spans="1:2" x14ac:dyDescent="0.25">
      <c r="A86379" s="2" t="s">
        <v>86463</v>
      </c>
      <c r="B86379" s="3" t="s">
        <v>7736</v>
      </c>
    </row>
    <row r="86380" spans="1:2" x14ac:dyDescent="0.25">
      <c r="A86380" s="2" t="s">
        <v>86464</v>
      </c>
      <c r="B86380" s="3" t="s">
        <v>7736</v>
      </c>
    </row>
    <row r="86381" spans="1:2" x14ac:dyDescent="0.25">
      <c r="A86381" s="2" t="s">
        <v>86465</v>
      </c>
      <c r="B86381" s="3" t="s">
        <v>7736</v>
      </c>
    </row>
    <row r="86382" spans="1:2" x14ac:dyDescent="0.25">
      <c r="A86382" s="2" t="s">
        <v>86466</v>
      </c>
      <c r="B86382" s="3" t="s">
        <v>7736</v>
      </c>
    </row>
    <row r="86383" spans="1:2" x14ac:dyDescent="0.25">
      <c r="A86383" s="2" t="s">
        <v>86467</v>
      </c>
      <c r="B86383" s="3" t="s">
        <v>7736</v>
      </c>
    </row>
    <row r="86384" spans="1:2" x14ac:dyDescent="0.25">
      <c r="A86384" s="2" t="s">
        <v>86468</v>
      </c>
      <c r="B86384" s="3" t="s">
        <v>7736</v>
      </c>
    </row>
    <row r="86385" spans="1:2" x14ac:dyDescent="0.25">
      <c r="A86385" s="2" t="s">
        <v>86469</v>
      </c>
      <c r="B86385" s="3" t="s">
        <v>7736</v>
      </c>
    </row>
    <row r="86386" spans="1:2" x14ac:dyDescent="0.25">
      <c r="A86386" s="2" t="s">
        <v>86470</v>
      </c>
      <c r="B86386" s="3" t="s">
        <v>7736</v>
      </c>
    </row>
    <row r="86387" spans="1:2" x14ac:dyDescent="0.25">
      <c r="A86387" s="2" t="s">
        <v>86471</v>
      </c>
      <c r="B86387" s="3" t="s">
        <v>7736</v>
      </c>
    </row>
    <row r="86388" spans="1:2" x14ac:dyDescent="0.25">
      <c r="A86388" s="2" t="s">
        <v>86472</v>
      </c>
      <c r="B86388" s="3" t="s">
        <v>7736</v>
      </c>
    </row>
    <row r="86389" spans="1:2" x14ac:dyDescent="0.25">
      <c r="A86389" s="2" t="s">
        <v>86473</v>
      </c>
      <c r="B86389" s="3" t="s">
        <v>7736</v>
      </c>
    </row>
    <row r="86390" spans="1:2" x14ac:dyDescent="0.25">
      <c r="A86390" s="2" t="s">
        <v>86474</v>
      </c>
      <c r="B86390" s="3" t="s">
        <v>7736</v>
      </c>
    </row>
    <row r="86391" spans="1:2" x14ac:dyDescent="0.25">
      <c r="A86391" s="2" t="s">
        <v>86475</v>
      </c>
      <c r="B86391" s="3" t="s">
        <v>7736</v>
      </c>
    </row>
    <row r="86392" spans="1:2" x14ac:dyDescent="0.25">
      <c r="A86392" s="2" t="s">
        <v>86476</v>
      </c>
      <c r="B86392" s="3" t="s">
        <v>7736</v>
      </c>
    </row>
    <row r="86393" spans="1:2" x14ac:dyDescent="0.25">
      <c r="A86393" s="2" t="s">
        <v>86477</v>
      </c>
      <c r="B86393" s="3" t="s">
        <v>7736</v>
      </c>
    </row>
    <row r="86394" spans="1:2" x14ac:dyDescent="0.25">
      <c r="A86394" s="2" t="s">
        <v>86478</v>
      </c>
      <c r="B86394" s="3" t="s">
        <v>7736</v>
      </c>
    </row>
    <row r="86395" spans="1:2" x14ac:dyDescent="0.25">
      <c r="A86395" s="2" t="s">
        <v>86479</v>
      </c>
      <c r="B86395" s="3" t="s">
        <v>7736</v>
      </c>
    </row>
    <row r="86396" spans="1:2" x14ac:dyDescent="0.25">
      <c r="A86396" s="2" t="s">
        <v>86480</v>
      </c>
      <c r="B86396" s="3" t="s">
        <v>7736</v>
      </c>
    </row>
    <row r="86397" spans="1:2" x14ac:dyDescent="0.25">
      <c r="A86397" s="2" t="s">
        <v>86481</v>
      </c>
      <c r="B86397" s="3" t="s">
        <v>7736</v>
      </c>
    </row>
    <row r="86398" spans="1:2" x14ac:dyDescent="0.25">
      <c r="A86398" s="2" t="s">
        <v>86482</v>
      </c>
      <c r="B86398" s="3" t="s">
        <v>7736</v>
      </c>
    </row>
    <row r="86399" spans="1:2" x14ac:dyDescent="0.25">
      <c r="A86399" s="2" t="s">
        <v>86483</v>
      </c>
      <c r="B86399" s="3" t="s">
        <v>7736</v>
      </c>
    </row>
    <row r="86400" spans="1:2" x14ac:dyDescent="0.25">
      <c r="A86400" s="2" t="s">
        <v>86484</v>
      </c>
      <c r="B86400" s="3" t="s">
        <v>7736</v>
      </c>
    </row>
    <row r="86401" spans="1:2" x14ac:dyDescent="0.25">
      <c r="A86401" s="2" t="s">
        <v>86485</v>
      </c>
      <c r="B86401" s="3" t="s">
        <v>7736</v>
      </c>
    </row>
    <row r="86402" spans="1:2" x14ac:dyDescent="0.25">
      <c r="A86402" s="2" t="s">
        <v>86486</v>
      </c>
      <c r="B86402" s="3" t="s">
        <v>7736</v>
      </c>
    </row>
    <row r="86403" spans="1:2" x14ac:dyDescent="0.25">
      <c r="A86403" s="2" t="s">
        <v>86487</v>
      </c>
      <c r="B86403" s="3" t="s">
        <v>7736</v>
      </c>
    </row>
    <row r="86404" spans="1:2" x14ac:dyDescent="0.25">
      <c r="A86404" s="2" t="s">
        <v>86488</v>
      </c>
      <c r="B86404" s="3" t="s">
        <v>7736</v>
      </c>
    </row>
    <row r="86405" spans="1:2" x14ac:dyDescent="0.25">
      <c r="A86405" s="2" t="s">
        <v>86489</v>
      </c>
      <c r="B86405" s="3" t="s">
        <v>7736</v>
      </c>
    </row>
    <row r="86406" spans="1:2" x14ac:dyDescent="0.25">
      <c r="A86406" s="2" t="s">
        <v>86490</v>
      </c>
      <c r="B86406" s="3" t="s">
        <v>7736</v>
      </c>
    </row>
    <row r="86407" spans="1:2" x14ac:dyDescent="0.25">
      <c r="A86407" s="2" t="s">
        <v>86491</v>
      </c>
      <c r="B86407" s="3" t="s">
        <v>7736</v>
      </c>
    </row>
    <row r="86408" spans="1:2" x14ac:dyDescent="0.25">
      <c r="A86408" s="2" t="s">
        <v>86492</v>
      </c>
      <c r="B86408" s="3" t="s">
        <v>7736</v>
      </c>
    </row>
    <row r="86409" spans="1:2" x14ac:dyDescent="0.25">
      <c r="A86409" s="2" t="s">
        <v>86493</v>
      </c>
      <c r="B86409" s="3" t="s">
        <v>7736</v>
      </c>
    </row>
    <row r="86410" spans="1:2" x14ac:dyDescent="0.25">
      <c r="A86410" s="2" t="s">
        <v>86494</v>
      </c>
      <c r="B86410" s="3" t="s">
        <v>7736</v>
      </c>
    </row>
    <row r="86411" spans="1:2" x14ac:dyDescent="0.25">
      <c r="A86411" s="2" t="s">
        <v>86495</v>
      </c>
      <c r="B86411" s="3" t="s">
        <v>7736</v>
      </c>
    </row>
    <row r="86412" spans="1:2" x14ac:dyDescent="0.25">
      <c r="A86412" s="2" t="s">
        <v>86496</v>
      </c>
      <c r="B86412" s="3" t="s">
        <v>7736</v>
      </c>
    </row>
    <row r="86413" spans="1:2" x14ac:dyDescent="0.25">
      <c r="A86413" s="2" t="s">
        <v>86497</v>
      </c>
      <c r="B86413" s="3" t="s">
        <v>7736</v>
      </c>
    </row>
    <row r="86414" spans="1:2" x14ac:dyDescent="0.25">
      <c r="A86414" s="2" t="s">
        <v>86498</v>
      </c>
      <c r="B86414" s="3" t="s">
        <v>7736</v>
      </c>
    </row>
    <row r="86415" spans="1:2" x14ac:dyDescent="0.25">
      <c r="A86415" s="2" t="s">
        <v>86499</v>
      </c>
      <c r="B86415" s="3" t="s">
        <v>7736</v>
      </c>
    </row>
    <row r="86416" spans="1:2" x14ac:dyDescent="0.25">
      <c r="A86416" s="2" t="s">
        <v>86500</v>
      </c>
      <c r="B86416" s="3" t="s">
        <v>7736</v>
      </c>
    </row>
    <row r="86417" spans="1:2" x14ac:dyDescent="0.25">
      <c r="A86417" s="2" t="s">
        <v>86501</v>
      </c>
      <c r="B86417" s="3" t="s">
        <v>7736</v>
      </c>
    </row>
    <row r="86418" spans="1:2" x14ac:dyDescent="0.25">
      <c r="A86418" s="2" t="s">
        <v>86502</v>
      </c>
      <c r="B86418" s="3" t="s">
        <v>7736</v>
      </c>
    </row>
    <row r="86419" spans="1:2" x14ac:dyDescent="0.25">
      <c r="A86419" s="2" t="s">
        <v>86503</v>
      </c>
      <c r="B86419" s="3" t="s">
        <v>7736</v>
      </c>
    </row>
    <row r="86420" spans="1:2" x14ac:dyDescent="0.25">
      <c r="A86420" s="2" t="s">
        <v>86504</v>
      </c>
      <c r="B86420" s="3" t="s">
        <v>7736</v>
      </c>
    </row>
    <row r="86421" spans="1:2" x14ac:dyDescent="0.25">
      <c r="A86421" s="2" t="s">
        <v>86505</v>
      </c>
      <c r="B86421" s="3" t="s">
        <v>7736</v>
      </c>
    </row>
    <row r="86422" spans="1:2" x14ac:dyDescent="0.25">
      <c r="A86422" s="2" t="s">
        <v>86506</v>
      </c>
      <c r="B86422" s="3" t="s">
        <v>7736</v>
      </c>
    </row>
    <row r="86423" spans="1:2" x14ac:dyDescent="0.25">
      <c r="A86423" s="2" t="s">
        <v>86507</v>
      </c>
      <c r="B86423" s="3" t="s">
        <v>7736</v>
      </c>
    </row>
    <row r="86424" spans="1:2" x14ac:dyDescent="0.25">
      <c r="A86424" s="2" t="s">
        <v>86508</v>
      </c>
      <c r="B86424" s="3" t="s">
        <v>7736</v>
      </c>
    </row>
    <row r="86425" spans="1:2" x14ac:dyDescent="0.25">
      <c r="A86425" s="2" t="s">
        <v>86509</v>
      </c>
      <c r="B86425" s="3" t="s">
        <v>7736</v>
      </c>
    </row>
    <row r="86426" spans="1:2" x14ac:dyDescent="0.25">
      <c r="A86426" s="2" t="s">
        <v>86510</v>
      </c>
      <c r="B86426" s="3" t="s">
        <v>7736</v>
      </c>
    </row>
    <row r="86427" spans="1:2" x14ac:dyDescent="0.25">
      <c r="A86427" s="2" t="s">
        <v>86511</v>
      </c>
      <c r="B86427" s="3" t="s">
        <v>7736</v>
      </c>
    </row>
    <row r="86428" spans="1:2" x14ac:dyDescent="0.25">
      <c r="A86428" s="2" t="s">
        <v>86512</v>
      </c>
      <c r="B86428" s="3" t="s">
        <v>7736</v>
      </c>
    </row>
    <row r="86429" spans="1:2" x14ac:dyDescent="0.25">
      <c r="A86429" s="2" t="s">
        <v>86513</v>
      </c>
      <c r="B86429" s="3" t="s">
        <v>7736</v>
      </c>
    </row>
    <row r="86430" spans="1:2" x14ac:dyDescent="0.25">
      <c r="A86430" s="2" t="s">
        <v>86514</v>
      </c>
      <c r="B86430" s="3" t="s">
        <v>7736</v>
      </c>
    </row>
    <row r="86431" spans="1:2" x14ac:dyDescent="0.25">
      <c r="A86431" s="2" t="s">
        <v>86515</v>
      </c>
      <c r="B86431" s="3" t="s">
        <v>7736</v>
      </c>
    </row>
    <row r="86432" spans="1:2" x14ac:dyDescent="0.25">
      <c r="A86432" s="2" t="s">
        <v>86516</v>
      </c>
      <c r="B86432" s="3" t="s">
        <v>7736</v>
      </c>
    </row>
    <row r="86433" spans="1:2" x14ac:dyDescent="0.25">
      <c r="A86433" s="2" t="s">
        <v>86517</v>
      </c>
      <c r="B86433" s="3" t="s">
        <v>7736</v>
      </c>
    </row>
    <row r="86434" spans="1:2" x14ac:dyDescent="0.25">
      <c r="A86434" s="2" t="s">
        <v>86518</v>
      </c>
      <c r="B86434" s="3" t="s">
        <v>7736</v>
      </c>
    </row>
    <row r="86435" spans="1:2" x14ac:dyDescent="0.25">
      <c r="A86435" s="2" t="s">
        <v>86519</v>
      </c>
      <c r="B86435" s="3" t="s">
        <v>7736</v>
      </c>
    </row>
    <row r="86436" spans="1:2" x14ac:dyDescent="0.25">
      <c r="A86436" s="2" t="s">
        <v>86520</v>
      </c>
      <c r="B86436" s="3" t="s">
        <v>7736</v>
      </c>
    </row>
    <row r="86437" spans="1:2" x14ac:dyDescent="0.25">
      <c r="A86437" s="2" t="s">
        <v>86521</v>
      </c>
      <c r="B86437" s="3" t="s">
        <v>7736</v>
      </c>
    </row>
    <row r="86438" spans="1:2" x14ac:dyDescent="0.25">
      <c r="A86438" s="2" t="s">
        <v>86522</v>
      </c>
      <c r="B86438" s="3" t="s">
        <v>7736</v>
      </c>
    </row>
    <row r="86439" spans="1:2" x14ac:dyDescent="0.25">
      <c r="A86439" s="2" t="s">
        <v>86523</v>
      </c>
      <c r="B86439" s="3" t="s">
        <v>7736</v>
      </c>
    </row>
    <row r="86440" spans="1:2" x14ac:dyDescent="0.25">
      <c r="A86440" s="2" t="s">
        <v>86524</v>
      </c>
      <c r="B86440" s="3" t="s">
        <v>7736</v>
      </c>
    </row>
    <row r="86441" spans="1:2" x14ac:dyDescent="0.25">
      <c r="A86441" s="2" t="s">
        <v>86525</v>
      </c>
      <c r="B86441" s="3" t="s">
        <v>7736</v>
      </c>
    </row>
    <row r="86442" spans="1:2" x14ac:dyDescent="0.25">
      <c r="A86442" s="2" t="s">
        <v>86526</v>
      </c>
      <c r="B86442" s="3" t="s">
        <v>7736</v>
      </c>
    </row>
    <row r="86443" spans="1:2" x14ac:dyDescent="0.25">
      <c r="A86443" s="2" t="s">
        <v>86527</v>
      </c>
      <c r="B86443" s="3" t="s">
        <v>7736</v>
      </c>
    </row>
    <row r="86444" spans="1:2" x14ac:dyDescent="0.25">
      <c r="A86444" s="2" t="s">
        <v>86528</v>
      </c>
      <c r="B86444" s="3" t="s">
        <v>7736</v>
      </c>
    </row>
    <row r="86445" spans="1:2" x14ac:dyDescent="0.25">
      <c r="A86445" s="2" t="s">
        <v>86529</v>
      </c>
      <c r="B86445" s="3" t="s">
        <v>7736</v>
      </c>
    </row>
    <row r="86446" spans="1:2" x14ac:dyDescent="0.25">
      <c r="A86446" s="2" t="s">
        <v>86530</v>
      </c>
      <c r="B86446" s="3" t="s">
        <v>7736</v>
      </c>
    </row>
    <row r="86447" spans="1:2" x14ac:dyDescent="0.25">
      <c r="A86447" s="2" t="s">
        <v>86531</v>
      </c>
      <c r="B86447" s="3" t="s">
        <v>7736</v>
      </c>
    </row>
    <row r="86448" spans="1:2" x14ac:dyDescent="0.25">
      <c r="A86448" s="2" t="s">
        <v>86532</v>
      </c>
      <c r="B86448" s="3" t="s">
        <v>7736</v>
      </c>
    </row>
    <row r="86449" spans="1:2" x14ac:dyDescent="0.25">
      <c r="A86449" s="2" t="s">
        <v>86533</v>
      </c>
      <c r="B86449" s="3" t="s">
        <v>7736</v>
      </c>
    </row>
    <row r="86450" spans="1:2" x14ac:dyDescent="0.25">
      <c r="A86450" s="2" t="s">
        <v>86534</v>
      </c>
      <c r="B86450" s="3" t="s">
        <v>7736</v>
      </c>
    </row>
    <row r="86451" spans="1:2" x14ac:dyDescent="0.25">
      <c r="A86451" s="2" t="s">
        <v>86535</v>
      </c>
      <c r="B86451" s="3" t="s">
        <v>7736</v>
      </c>
    </row>
    <row r="86452" spans="1:2" x14ac:dyDescent="0.25">
      <c r="A86452" s="2" t="s">
        <v>86536</v>
      </c>
      <c r="B86452" s="3" t="s">
        <v>7736</v>
      </c>
    </row>
    <row r="86453" spans="1:2" x14ac:dyDescent="0.25">
      <c r="A86453" s="2" t="s">
        <v>86537</v>
      </c>
      <c r="B86453" s="3" t="s">
        <v>7736</v>
      </c>
    </row>
    <row r="86454" spans="1:2" x14ac:dyDescent="0.25">
      <c r="A86454" s="2" t="s">
        <v>86538</v>
      </c>
      <c r="B86454" s="3" t="s">
        <v>7736</v>
      </c>
    </row>
    <row r="86455" spans="1:2" x14ac:dyDescent="0.25">
      <c r="A86455" s="2" t="s">
        <v>86539</v>
      </c>
      <c r="B86455" s="3" t="s">
        <v>7736</v>
      </c>
    </row>
    <row r="86456" spans="1:2" x14ac:dyDescent="0.25">
      <c r="A86456" s="2" t="s">
        <v>86540</v>
      </c>
      <c r="B86456" s="3" t="s">
        <v>7736</v>
      </c>
    </row>
    <row r="86457" spans="1:2" x14ac:dyDescent="0.25">
      <c r="A86457" s="2" t="s">
        <v>86541</v>
      </c>
      <c r="B86457" s="3" t="s">
        <v>7736</v>
      </c>
    </row>
    <row r="86458" spans="1:2" x14ac:dyDescent="0.25">
      <c r="A86458" s="2" t="s">
        <v>86542</v>
      </c>
      <c r="B86458" s="3" t="s">
        <v>7736</v>
      </c>
    </row>
    <row r="86459" spans="1:2" x14ac:dyDescent="0.25">
      <c r="A86459" s="2" t="s">
        <v>86543</v>
      </c>
      <c r="B86459" s="3" t="s">
        <v>7736</v>
      </c>
    </row>
    <row r="86460" spans="1:2" x14ac:dyDescent="0.25">
      <c r="A86460" s="2" t="s">
        <v>86544</v>
      </c>
      <c r="B86460" s="3" t="s">
        <v>7736</v>
      </c>
    </row>
    <row r="86461" spans="1:2" x14ac:dyDescent="0.25">
      <c r="A86461" s="2" t="s">
        <v>86545</v>
      </c>
      <c r="B86461" s="3" t="s">
        <v>7736</v>
      </c>
    </row>
    <row r="86462" spans="1:2" x14ac:dyDescent="0.25">
      <c r="A86462" s="2" t="s">
        <v>86546</v>
      </c>
      <c r="B86462" s="3" t="s">
        <v>7736</v>
      </c>
    </row>
    <row r="86463" spans="1:2" x14ac:dyDescent="0.25">
      <c r="A86463" s="2" t="s">
        <v>86547</v>
      </c>
      <c r="B86463" s="3" t="s">
        <v>7736</v>
      </c>
    </row>
    <row r="86464" spans="1:2" x14ac:dyDescent="0.25">
      <c r="A86464" s="2" t="s">
        <v>86548</v>
      </c>
      <c r="B86464" s="3" t="s">
        <v>7736</v>
      </c>
    </row>
    <row r="86465" spans="1:2" x14ac:dyDescent="0.25">
      <c r="A86465" s="2" t="s">
        <v>86549</v>
      </c>
      <c r="B86465" s="3" t="s">
        <v>7736</v>
      </c>
    </row>
    <row r="86466" spans="1:2" x14ac:dyDescent="0.25">
      <c r="A86466" s="2" t="s">
        <v>86550</v>
      </c>
      <c r="B86466" s="3" t="s">
        <v>7736</v>
      </c>
    </row>
    <row r="86467" spans="1:2" x14ac:dyDescent="0.25">
      <c r="A86467" s="2" t="s">
        <v>86551</v>
      </c>
      <c r="B86467" s="3" t="s">
        <v>7736</v>
      </c>
    </row>
    <row r="86468" spans="1:2" x14ac:dyDescent="0.25">
      <c r="A86468" s="2" t="s">
        <v>86552</v>
      </c>
      <c r="B86468" s="3" t="s">
        <v>7736</v>
      </c>
    </row>
    <row r="86469" spans="1:2" x14ac:dyDescent="0.25">
      <c r="A86469" s="2" t="s">
        <v>86553</v>
      </c>
      <c r="B86469" s="3" t="s">
        <v>7736</v>
      </c>
    </row>
    <row r="86470" spans="1:2" x14ac:dyDescent="0.25">
      <c r="A86470" s="2" t="s">
        <v>86554</v>
      </c>
      <c r="B86470" s="3" t="s">
        <v>7736</v>
      </c>
    </row>
    <row r="86471" spans="1:2" x14ac:dyDescent="0.25">
      <c r="A86471" s="2" t="s">
        <v>86555</v>
      </c>
      <c r="B86471" s="3" t="s">
        <v>7736</v>
      </c>
    </row>
    <row r="86472" spans="1:2" x14ac:dyDescent="0.25">
      <c r="A86472" s="2" t="s">
        <v>86556</v>
      </c>
      <c r="B86472" s="3" t="s">
        <v>7736</v>
      </c>
    </row>
    <row r="86473" spans="1:2" x14ac:dyDescent="0.25">
      <c r="A86473" s="2" t="s">
        <v>86557</v>
      </c>
      <c r="B86473" s="3" t="s">
        <v>7736</v>
      </c>
    </row>
    <row r="86474" spans="1:2" x14ac:dyDescent="0.25">
      <c r="A86474" s="2" t="s">
        <v>86558</v>
      </c>
      <c r="B86474" s="3" t="s">
        <v>7736</v>
      </c>
    </row>
    <row r="86475" spans="1:2" x14ac:dyDescent="0.25">
      <c r="A86475" s="2" t="s">
        <v>86559</v>
      </c>
      <c r="B86475" s="3" t="s">
        <v>7736</v>
      </c>
    </row>
    <row r="86476" spans="1:2" x14ac:dyDescent="0.25">
      <c r="A86476" s="2" t="s">
        <v>86560</v>
      </c>
      <c r="B86476" s="3" t="s">
        <v>7736</v>
      </c>
    </row>
    <row r="86477" spans="1:2" x14ac:dyDescent="0.25">
      <c r="A86477" s="2" t="s">
        <v>86561</v>
      </c>
      <c r="B86477" s="3" t="s">
        <v>7736</v>
      </c>
    </row>
    <row r="86478" spans="1:2" x14ac:dyDescent="0.25">
      <c r="A86478" s="2" t="s">
        <v>86562</v>
      </c>
      <c r="B86478" s="3" t="s">
        <v>7736</v>
      </c>
    </row>
    <row r="86479" spans="1:2" x14ac:dyDescent="0.25">
      <c r="A86479" s="2" t="s">
        <v>86563</v>
      </c>
      <c r="B86479" s="3" t="s">
        <v>7736</v>
      </c>
    </row>
    <row r="86480" spans="1:2" x14ac:dyDescent="0.25">
      <c r="A86480" s="2" t="s">
        <v>86564</v>
      </c>
      <c r="B86480" s="3" t="s">
        <v>7736</v>
      </c>
    </row>
    <row r="86481" spans="1:2" x14ac:dyDescent="0.25">
      <c r="A86481" s="2" t="s">
        <v>86565</v>
      </c>
      <c r="B86481" s="3" t="s">
        <v>7736</v>
      </c>
    </row>
    <row r="86482" spans="1:2" x14ac:dyDescent="0.25">
      <c r="A86482" s="2" t="s">
        <v>86566</v>
      </c>
      <c r="B86482" s="3" t="s">
        <v>7736</v>
      </c>
    </row>
    <row r="86483" spans="1:2" x14ac:dyDescent="0.25">
      <c r="A86483" s="2" t="s">
        <v>86567</v>
      </c>
      <c r="B86483" s="3" t="s">
        <v>7736</v>
      </c>
    </row>
    <row r="86484" spans="1:2" x14ac:dyDescent="0.25">
      <c r="A86484" s="2" t="s">
        <v>86568</v>
      </c>
      <c r="B86484" s="3" t="s">
        <v>7736</v>
      </c>
    </row>
    <row r="86485" spans="1:2" x14ac:dyDescent="0.25">
      <c r="A86485" s="2" t="s">
        <v>86569</v>
      </c>
      <c r="B86485" s="3" t="s">
        <v>7736</v>
      </c>
    </row>
    <row r="86486" spans="1:2" x14ac:dyDescent="0.25">
      <c r="A86486" s="2" t="s">
        <v>86570</v>
      </c>
      <c r="B86486" s="3" t="s">
        <v>7736</v>
      </c>
    </row>
    <row r="86487" spans="1:2" x14ac:dyDescent="0.25">
      <c r="A86487" s="2" t="s">
        <v>86571</v>
      </c>
      <c r="B86487" s="3" t="s">
        <v>7736</v>
      </c>
    </row>
    <row r="86488" spans="1:2" x14ac:dyDescent="0.25">
      <c r="A86488" s="2" t="s">
        <v>86572</v>
      </c>
      <c r="B86488" s="3" t="s">
        <v>7736</v>
      </c>
    </row>
    <row r="86489" spans="1:2" x14ac:dyDescent="0.25">
      <c r="A86489" s="2" t="s">
        <v>86573</v>
      </c>
      <c r="B86489" s="3" t="s">
        <v>7736</v>
      </c>
    </row>
    <row r="86490" spans="1:2" x14ac:dyDescent="0.25">
      <c r="A86490" s="2" t="s">
        <v>86574</v>
      </c>
      <c r="B86490" s="3" t="s">
        <v>7736</v>
      </c>
    </row>
    <row r="86491" spans="1:2" x14ac:dyDescent="0.25">
      <c r="A86491" s="2" t="s">
        <v>86575</v>
      </c>
      <c r="B86491" s="3" t="s">
        <v>7736</v>
      </c>
    </row>
    <row r="86492" spans="1:2" x14ac:dyDescent="0.25">
      <c r="A86492" s="2" t="s">
        <v>86576</v>
      </c>
      <c r="B86492" s="3" t="s">
        <v>7736</v>
      </c>
    </row>
    <row r="86493" spans="1:2" x14ac:dyDescent="0.25">
      <c r="A86493" s="2" t="s">
        <v>86577</v>
      </c>
      <c r="B86493" s="3" t="s">
        <v>7736</v>
      </c>
    </row>
    <row r="86494" spans="1:2" x14ac:dyDescent="0.25">
      <c r="A86494" s="2" t="s">
        <v>86578</v>
      </c>
      <c r="B86494" s="3" t="s">
        <v>7736</v>
      </c>
    </row>
    <row r="86495" spans="1:2" x14ac:dyDescent="0.25">
      <c r="A86495" s="2" t="s">
        <v>86579</v>
      </c>
      <c r="B86495" s="3" t="s">
        <v>7736</v>
      </c>
    </row>
    <row r="86496" spans="1:2" x14ac:dyDescent="0.25">
      <c r="A86496" s="2" t="s">
        <v>86580</v>
      </c>
      <c r="B86496" s="3" t="s">
        <v>7736</v>
      </c>
    </row>
    <row r="86497" spans="1:2" x14ac:dyDescent="0.25">
      <c r="A86497" s="2" t="s">
        <v>86581</v>
      </c>
      <c r="B86497" s="3" t="s">
        <v>7736</v>
      </c>
    </row>
    <row r="86498" spans="1:2" x14ac:dyDescent="0.25">
      <c r="A86498" s="2" t="s">
        <v>86582</v>
      </c>
      <c r="B86498" s="3" t="s">
        <v>7736</v>
      </c>
    </row>
    <row r="86499" spans="1:2" x14ac:dyDescent="0.25">
      <c r="A86499" s="2" t="s">
        <v>86583</v>
      </c>
      <c r="B86499" s="3" t="s">
        <v>7736</v>
      </c>
    </row>
    <row r="86500" spans="1:2" x14ac:dyDescent="0.25">
      <c r="A86500" s="2" t="s">
        <v>86584</v>
      </c>
      <c r="B86500" s="3" t="s">
        <v>7736</v>
      </c>
    </row>
    <row r="86501" spans="1:2" x14ac:dyDescent="0.25">
      <c r="A86501" s="2" t="s">
        <v>86585</v>
      </c>
      <c r="B86501" s="3" t="s">
        <v>7736</v>
      </c>
    </row>
    <row r="86502" spans="1:2" x14ac:dyDescent="0.25">
      <c r="A86502" s="2" t="s">
        <v>86586</v>
      </c>
      <c r="B86502" s="3" t="s">
        <v>7736</v>
      </c>
    </row>
    <row r="86503" spans="1:2" x14ac:dyDescent="0.25">
      <c r="A86503" s="2" t="s">
        <v>86587</v>
      </c>
      <c r="B86503" s="3" t="s">
        <v>7736</v>
      </c>
    </row>
    <row r="86504" spans="1:2" x14ac:dyDescent="0.25">
      <c r="A86504" s="2" t="s">
        <v>86588</v>
      </c>
      <c r="B86504" s="3" t="s">
        <v>7736</v>
      </c>
    </row>
    <row r="86505" spans="1:2" x14ac:dyDescent="0.25">
      <c r="A86505" s="2" t="s">
        <v>86589</v>
      </c>
      <c r="B86505" s="3" t="s">
        <v>7736</v>
      </c>
    </row>
    <row r="86506" spans="1:2" x14ac:dyDescent="0.25">
      <c r="A86506" s="2" t="s">
        <v>86590</v>
      </c>
      <c r="B86506" s="3" t="s">
        <v>7736</v>
      </c>
    </row>
    <row r="86507" spans="1:2" x14ac:dyDescent="0.25">
      <c r="A86507" s="2" t="s">
        <v>86591</v>
      </c>
      <c r="B86507" s="3" t="s">
        <v>7736</v>
      </c>
    </row>
    <row r="86508" spans="1:2" x14ac:dyDescent="0.25">
      <c r="A86508" s="2" t="s">
        <v>86592</v>
      </c>
      <c r="B86508" s="3" t="s">
        <v>7736</v>
      </c>
    </row>
    <row r="86509" spans="1:2" x14ac:dyDescent="0.25">
      <c r="A86509" s="2" t="s">
        <v>86593</v>
      </c>
      <c r="B86509" s="3" t="s">
        <v>7721</v>
      </c>
    </row>
    <row r="86510" spans="1:2" x14ac:dyDescent="0.25">
      <c r="A86510" s="2" t="s">
        <v>86594</v>
      </c>
      <c r="B86510" s="3" t="s">
        <v>7721</v>
      </c>
    </row>
    <row r="86511" spans="1:2" x14ac:dyDescent="0.25">
      <c r="A86511" s="2" t="s">
        <v>86595</v>
      </c>
      <c r="B86511" s="3" t="s">
        <v>7721</v>
      </c>
    </row>
    <row r="86512" spans="1:2" x14ac:dyDescent="0.25">
      <c r="A86512" s="2" t="s">
        <v>86596</v>
      </c>
      <c r="B86512" s="3" t="s">
        <v>7721</v>
      </c>
    </row>
    <row r="86513" spans="1:2" x14ac:dyDescent="0.25">
      <c r="A86513" s="2" t="s">
        <v>86597</v>
      </c>
      <c r="B86513" s="3" t="s">
        <v>7721</v>
      </c>
    </row>
    <row r="86514" spans="1:2" x14ac:dyDescent="0.25">
      <c r="A86514" s="2" t="s">
        <v>86598</v>
      </c>
      <c r="B86514" s="3" t="s">
        <v>7721</v>
      </c>
    </row>
    <row r="86515" spans="1:2" x14ac:dyDescent="0.25">
      <c r="A86515" s="2" t="s">
        <v>86599</v>
      </c>
      <c r="B86515" s="3" t="s">
        <v>7721</v>
      </c>
    </row>
    <row r="86516" spans="1:2" x14ac:dyDescent="0.25">
      <c r="A86516" s="2" t="s">
        <v>86600</v>
      </c>
      <c r="B86516" s="3" t="s">
        <v>7721</v>
      </c>
    </row>
    <row r="86517" spans="1:2" x14ac:dyDescent="0.25">
      <c r="A86517" s="2" t="s">
        <v>86601</v>
      </c>
      <c r="B86517" s="3" t="s">
        <v>7721</v>
      </c>
    </row>
    <row r="86518" spans="1:2" x14ac:dyDescent="0.25">
      <c r="A86518" s="2" t="s">
        <v>86602</v>
      </c>
      <c r="B86518" s="3" t="s">
        <v>7721</v>
      </c>
    </row>
    <row r="86519" spans="1:2" x14ac:dyDescent="0.25">
      <c r="A86519" s="2" t="s">
        <v>86603</v>
      </c>
      <c r="B86519" s="3" t="s">
        <v>7721</v>
      </c>
    </row>
    <row r="86520" spans="1:2" x14ac:dyDescent="0.25">
      <c r="A86520" s="2" t="s">
        <v>86604</v>
      </c>
      <c r="B86520" s="3" t="s">
        <v>7721</v>
      </c>
    </row>
    <row r="86521" spans="1:2" x14ac:dyDescent="0.25">
      <c r="A86521" s="2" t="s">
        <v>86605</v>
      </c>
      <c r="B86521" s="3" t="s">
        <v>7721</v>
      </c>
    </row>
    <row r="86522" spans="1:2" x14ac:dyDescent="0.25">
      <c r="A86522" s="2" t="s">
        <v>86606</v>
      </c>
      <c r="B86522" s="3" t="s">
        <v>7721</v>
      </c>
    </row>
    <row r="86523" spans="1:2" x14ac:dyDescent="0.25">
      <c r="A86523" s="2" t="s">
        <v>86607</v>
      </c>
      <c r="B86523" s="3" t="s">
        <v>7721</v>
      </c>
    </row>
    <row r="86524" spans="1:2" x14ac:dyDescent="0.25">
      <c r="A86524" s="2" t="s">
        <v>86608</v>
      </c>
      <c r="B86524" s="3" t="s">
        <v>7721</v>
      </c>
    </row>
    <row r="86525" spans="1:2" x14ac:dyDescent="0.25">
      <c r="A86525" s="2" t="s">
        <v>86609</v>
      </c>
      <c r="B86525" s="3" t="s">
        <v>7721</v>
      </c>
    </row>
    <row r="86526" spans="1:2" x14ac:dyDescent="0.25">
      <c r="A86526" s="2" t="s">
        <v>86610</v>
      </c>
      <c r="B86526" s="3" t="s">
        <v>7721</v>
      </c>
    </row>
    <row r="86527" spans="1:2" x14ac:dyDescent="0.25">
      <c r="A86527" s="2" t="s">
        <v>86611</v>
      </c>
      <c r="B86527" s="3" t="s">
        <v>7721</v>
      </c>
    </row>
    <row r="86528" spans="1:2" x14ac:dyDescent="0.25">
      <c r="A86528" s="2" t="s">
        <v>86612</v>
      </c>
      <c r="B86528" s="3" t="s">
        <v>7721</v>
      </c>
    </row>
    <row r="86529" spans="1:2" x14ac:dyDescent="0.25">
      <c r="A86529" s="2" t="s">
        <v>86613</v>
      </c>
      <c r="B86529" s="3" t="s">
        <v>7721</v>
      </c>
    </row>
    <row r="86530" spans="1:2" x14ac:dyDescent="0.25">
      <c r="A86530" s="2" t="s">
        <v>86614</v>
      </c>
      <c r="B86530" s="3" t="s">
        <v>7721</v>
      </c>
    </row>
    <row r="86531" spans="1:2" x14ac:dyDescent="0.25">
      <c r="A86531" s="2" t="s">
        <v>86615</v>
      </c>
      <c r="B86531" s="3" t="s">
        <v>7721</v>
      </c>
    </row>
    <row r="86532" spans="1:2" x14ac:dyDescent="0.25">
      <c r="A86532" s="2" t="s">
        <v>86616</v>
      </c>
      <c r="B86532" s="3" t="s">
        <v>7721</v>
      </c>
    </row>
    <row r="86533" spans="1:2" x14ac:dyDescent="0.25">
      <c r="A86533" s="2" t="s">
        <v>86617</v>
      </c>
      <c r="B86533" s="3" t="s">
        <v>7721</v>
      </c>
    </row>
    <row r="86534" spans="1:2" x14ac:dyDescent="0.25">
      <c r="A86534" s="2" t="s">
        <v>86618</v>
      </c>
      <c r="B86534" s="3" t="s">
        <v>7721</v>
      </c>
    </row>
    <row r="86535" spans="1:2" x14ac:dyDescent="0.25">
      <c r="A86535" s="2" t="s">
        <v>86619</v>
      </c>
      <c r="B86535" s="3" t="s">
        <v>7721</v>
      </c>
    </row>
    <row r="86536" spans="1:2" x14ac:dyDescent="0.25">
      <c r="A86536" s="2" t="s">
        <v>86620</v>
      </c>
      <c r="B86536" s="3" t="s">
        <v>7721</v>
      </c>
    </row>
    <row r="86537" spans="1:2" x14ac:dyDescent="0.25">
      <c r="A86537" s="2" t="s">
        <v>86621</v>
      </c>
      <c r="B86537" s="3" t="s">
        <v>7721</v>
      </c>
    </row>
    <row r="86538" spans="1:2" x14ac:dyDescent="0.25">
      <c r="A86538" s="2" t="s">
        <v>86622</v>
      </c>
      <c r="B86538" s="3" t="s">
        <v>7721</v>
      </c>
    </row>
    <row r="86539" spans="1:2" x14ac:dyDescent="0.25">
      <c r="A86539" s="2" t="s">
        <v>86623</v>
      </c>
      <c r="B86539" s="3" t="s">
        <v>7721</v>
      </c>
    </row>
    <row r="86540" spans="1:2" x14ac:dyDescent="0.25">
      <c r="A86540" s="2" t="s">
        <v>86624</v>
      </c>
      <c r="B86540" s="3" t="s">
        <v>7721</v>
      </c>
    </row>
    <row r="86541" spans="1:2" x14ac:dyDescent="0.25">
      <c r="A86541" s="2" t="s">
        <v>86625</v>
      </c>
      <c r="B86541" s="3" t="s">
        <v>7721</v>
      </c>
    </row>
    <row r="86542" spans="1:2" x14ac:dyDescent="0.25">
      <c r="A86542" s="2" t="s">
        <v>86626</v>
      </c>
      <c r="B86542" s="3" t="s">
        <v>7721</v>
      </c>
    </row>
    <row r="86543" spans="1:2" x14ac:dyDescent="0.25">
      <c r="A86543" s="2" t="s">
        <v>86627</v>
      </c>
      <c r="B86543" s="3" t="s">
        <v>7721</v>
      </c>
    </row>
    <row r="86544" spans="1:2" x14ac:dyDescent="0.25">
      <c r="A86544" s="2" t="s">
        <v>86628</v>
      </c>
      <c r="B86544" s="3" t="s">
        <v>7721</v>
      </c>
    </row>
    <row r="86545" spans="1:2" x14ac:dyDescent="0.25">
      <c r="A86545" s="2" t="s">
        <v>86629</v>
      </c>
      <c r="B86545" s="3" t="s">
        <v>7721</v>
      </c>
    </row>
    <row r="86546" spans="1:2" x14ac:dyDescent="0.25">
      <c r="A86546" s="2" t="s">
        <v>86630</v>
      </c>
      <c r="B86546" s="3" t="s">
        <v>7721</v>
      </c>
    </row>
    <row r="86547" spans="1:2" x14ac:dyDescent="0.25">
      <c r="A86547" s="2" t="s">
        <v>86631</v>
      </c>
      <c r="B86547" s="3" t="s">
        <v>7721</v>
      </c>
    </row>
    <row r="86548" spans="1:2" x14ac:dyDescent="0.25">
      <c r="A86548" s="2" t="s">
        <v>86632</v>
      </c>
      <c r="B86548" s="3" t="s">
        <v>7721</v>
      </c>
    </row>
    <row r="86549" spans="1:2" x14ac:dyDescent="0.25">
      <c r="A86549" s="2" t="s">
        <v>86633</v>
      </c>
      <c r="B86549" s="3" t="s">
        <v>7721</v>
      </c>
    </row>
    <row r="86550" spans="1:2" x14ac:dyDescent="0.25">
      <c r="A86550" s="2" t="s">
        <v>86634</v>
      </c>
      <c r="B86550" s="3" t="s">
        <v>7721</v>
      </c>
    </row>
    <row r="86551" spans="1:2" x14ac:dyDescent="0.25">
      <c r="A86551" s="2" t="s">
        <v>86635</v>
      </c>
      <c r="B86551" s="3" t="s">
        <v>7721</v>
      </c>
    </row>
    <row r="86552" spans="1:2" x14ac:dyDescent="0.25">
      <c r="A86552" s="2" t="s">
        <v>86636</v>
      </c>
      <c r="B86552" s="3" t="s">
        <v>7721</v>
      </c>
    </row>
    <row r="86553" spans="1:2" x14ac:dyDescent="0.25">
      <c r="A86553" s="2" t="s">
        <v>86637</v>
      </c>
      <c r="B86553" s="3" t="s">
        <v>7721</v>
      </c>
    </row>
    <row r="86554" spans="1:2" x14ac:dyDescent="0.25">
      <c r="A86554" s="2" t="s">
        <v>86638</v>
      </c>
      <c r="B86554" s="3" t="s">
        <v>7721</v>
      </c>
    </row>
    <row r="86555" spans="1:2" x14ac:dyDescent="0.25">
      <c r="A86555" s="2" t="s">
        <v>86639</v>
      </c>
      <c r="B86555" s="3" t="s">
        <v>7721</v>
      </c>
    </row>
    <row r="86556" spans="1:2" x14ac:dyDescent="0.25">
      <c r="A86556" s="2" t="s">
        <v>86640</v>
      </c>
      <c r="B86556" s="3" t="s">
        <v>7721</v>
      </c>
    </row>
    <row r="86557" spans="1:2" x14ac:dyDescent="0.25">
      <c r="A86557" s="2" t="s">
        <v>86641</v>
      </c>
      <c r="B86557" s="3" t="s">
        <v>7721</v>
      </c>
    </row>
    <row r="86558" spans="1:2" x14ac:dyDescent="0.25">
      <c r="A86558" s="2" t="s">
        <v>86642</v>
      </c>
      <c r="B86558" s="3" t="s">
        <v>7721</v>
      </c>
    </row>
    <row r="86559" spans="1:2" x14ac:dyDescent="0.25">
      <c r="A86559" s="2" t="s">
        <v>86643</v>
      </c>
      <c r="B86559" s="3" t="s">
        <v>7721</v>
      </c>
    </row>
    <row r="86560" spans="1:2" x14ac:dyDescent="0.25">
      <c r="A86560" s="2" t="s">
        <v>86644</v>
      </c>
      <c r="B86560" s="3" t="s">
        <v>7721</v>
      </c>
    </row>
    <row r="86561" spans="1:2" x14ac:dyDescent="0.25">
      <c r="A86561" s="2" t="s">
        <v>86645</v>
      </c>
      <c r="B86561" s="3" t="s">
        <v>7721</v>
      </c>
    </row>
    <row r="86562" spans="1:2" x14ac:dyDescent="0.25">
      <c r="A86562" s="2" t="s">
        <v>86646</v>
      </c>
      <c r="B86562" s="3" t="s">
        <v>7721</v>
      </c>
    </row>
    <row r="86563" spans="1:2" x14ac:dyDescent="0.25">
      <c r="A86563" s="2" t="s">
        <v>86647</v>
      </c>
      <c r="B86563" s="3" t="s">
        <v>7721</v>
      </c>
    </row>
    <row r="86564" spans="1:2" x14ac:dyDescent="0.25">
      <c r="A86564" s="2" t="s">
        <v>86648</v>
      </c>
      <c r="B86564" s="3" t="s">
        <v>7721</v>
      </c>
    </row>
    <row r="86565" spans="1:2" x14ac:dyDescent="0.25">
      <c r="A86565" s="2" t="s">
        <v>86649</v>
      </c>
      <c r="B86565" s="3" t="s">
        <v>7721</v>
      </c>
    </row>
    <row r="86566" spans="1:2" x14ac:dyDescent="0.25">
      <c r="A86566" s="2" t="s">
        <v>86650</v>
      </c>
      <c r="B86566" s="3" t="s">
        <v>7721</v>
      </c>
    </row>
    <row r="86567" spans="1:2" x14ac:dyDescent="0.25">
      <c r="A86567" s="2" t="s">
        <v>86651</v>
      </c>
      <c r="B86567" s="3" t="s">
        <v>7721</v>
      </c>
    </row>
    <row r="86568" spans="1:2" x14ac:dyDescent="0.25">
      <c r="A86568" s="2" t="s">
        <v>86652</v>
      </c>
      <c r="B86568" s="3" t="s">
        <v>7721</v>
      </c>
    </row>
    <row r="86569" spans="1:2" x14ac:dyDescent="0.25">
      <c r="A86569" s="2" t="s">
        <v>86653</v>
      </c>
      <c r="B86569" s="3" t="s">
        <v>7721</v>
      </c>
    </row>
    <row r="86570" spans="1:2" x14ac:dyDescent="0.25">
      <c r="A86570" s="2" t="s">
        <v>86654</v>
      </c>
      <c r="B86570" s="3" t="s">
        <v>7721</v>
      </c>
    </row>
    <row r="86571" spans="1:2" x14ac:dyDescent="0.25">
      <c r="A86571" s="2" t="s">
        <v>86655</v>
      </c>
      <c r="B86571" s="3" t="s">
        <v>7721</v>
      </c>
    </row>
    <row r="86572" spans="1:2" x14ac:dyDescent="0.25">
      <c r="A86572" s="2" t="s">
        <v>86656</v>
      </c>
      <c r="B86572" s="3" t="s">
        <v>7721</v>
      </c>
    </row>
    <row r="86573" spans="1:2" x14ac:dyDescent="0.25">
      <c r="A86573" s="2" t="s">
        <v>86657</v>
      </c>
      <c r="B86573" s="3" t="s">
        <v>7721</v>
      </c>
    </row>
    <row r="86574" spans="1:2" x14ac:dyDescent="0.25">
      <c r="A86574" s="2" t="s">
        <v>86658</v>
      </c>
      <c r="B86574" s="3" t="s">
        <v>7721</v>
      </c>
    </row>
    <row r="86575" spans="1:2" x14ac:dyDescent="0.25">
      <c r="A86575" s="2" t="s">
        <v>86659</v>
      </c>
      <c r="B86575" s="3" t="s">
        <v>7721</v>
      </c>
    </row>
    <row r="86576" spans="1:2" x14ac:dyDescent="0.25">
      <c r="A86576" s="2" t="s">
        <v>86660</v>
      </c>
      <c r="B86576" s="3" t="s">
        <v>7721</v>
      </c>
    </row>
    <row r="86577" spans="1:2" x14ac:dyDescent="0.25">
      <c r="A86577" s="2" t="s">
        <v>86661</v>
      </c>
      <c r="B86577" s="3" t="s">
        <v>7721</v>
      </c>
    </row>
    <row r="86578" spans="1:2" x14ac:dyDescent="0.25">
      <c r="A86578" s="2" t="s">
        <v>86662</v>
      </c>
      <c r="B86578" s="3" t="s">
        <v>7721</v>
      </c>
    </row>
    <row r="86579" spans="1:2" x14ac:dyDescent="0.25">
      <c r="A86579" s="2" t="s">
        <v>86663</v>
      </c>
      <c r="B86579" s="3" t="s">
        <v>7721</v>
      </c>
    </row>
    <row r="86580" spans="1:2" x14ac:dyDescent="0.25">
      <c r="A86580" s="2" t="s">
        <v>86664</v>
      </c>
      <c r="B86580" s="3" t="s">
        <v>7721</v>
      </c>
    </row>
    <row r="86581" spans="1:2" x14ac:dyDescent="0.25">
      <c r="A86581" s="2" t="s">
        <v>86665</v>
      </c>
      <c r="B86581" s="3" t="s">
        <v>7721</v>
      </c>
    </row>
    <row r="86582" spans="1:2" x14ac:dyDescent="0.25">
      <c r="A86582" s="2" t="s">
        <v>86666</v>
      </c>
      <c r="B86582" s="3" t="s">
        <v>7721</v>
      </c>
    </row>
    <row r="86583" spans="1:2" x14ac:dyDescent="0.25">
      <c r="A86583" s="2" t="s">
        <v>86667</v>
      </c>
      <c r="B86583" s="3" t="s">
        <v>7721</v>
      </c>
    </row>
    <row r="86584" spans="1:2" x14ac:dyDescent="0.25">
      <c r="A86584" s="2" t="s">
        <v>86668</v>
      </c>
      <c r="B86584" s="3" t="s">
        <v>7721</v>
      </c>
    </row>
    <row r="86585" spans="1:2" x14ac:dyDescent="0.25">
      <c r="A86585" s="2" t="s">
        <v>86669</v>
      </c>
      <c r="B86585" s="3" t="s">
        <v>7721</v>
      </c>
    </row>
    <row r="86586" spans="1:2" x14ac:dyDescent="0.25">
      <c r="A86586" s="2" t="s">
        <v>86670</v>
      </c>
      <c r="B86586" s="3" t="s">
        <v>7721</v>
      </c>
    </row>
    <row r="86587" spans="1:2" x14ac:dyDescent="0.25">
      <c r="A86587" s="2" t="s">
        <v>86671</v>
      </c>
      <c r="B86587" s="3" t="s">
        <v>7721</v>
      </c>
    </row>
    <row r="86588" spans="1:2" x14ac:dyDescent="0.25">
      <c r="A86588" s="2" t="s">
        <v>86672</v>
      </c>
      <c r="B86588" s="3" t="s">
        <v>7721</v>
      </c>
    </row>
    <row r="86589" spans="1:2" x14ac:dyDescent="0.25">
      <c r="A86589" s="2" t="s">
        <v>86673</v>
      </c>
      <c r="B86589" s="3" t="s">
        <v>7721</v>
      </c>
    </row>
    <row r="86590" spans="1:2" x14ac:dyDescent="0.25">
      <c r="A86590" s="2" t="s">
        <v>86674</v>
      </c>
      <c r="B86590" s="3" t="s">
        <v>7721</v>
      </c>
    </row>
    <row r="86591" spans="1:2" x14ac:dyDescent="0.25">
      <c r="A86591" s="2" t="s">
        <v>86675</v>
      </c>
      <c r="B86591" s="3" t="s">
        <v>7721</v>
      </c>
    </row>
    <row r="86592" spans="1:2" x14ac:dyDescent="0.25">
      <c r="A86592" s="2" t="s">
        <v>86676</v>
      </c>
      <c r="B86592" s="3" t="s">
        <v>7721</v>
      </c>
    </row>
    <row r="86593" spans="1:2" x14ac:dyDescent="0.25">
      <c r="A86593" s="2" t="s">
        <v>86677</v>
      </c>
      <c r="B86593" s="3" t="s">
        <v>7721</v>
      </c>
    </row>
    <row r="86594" spans="1:2" x14ac:dyDescent="0.25">
      <c r="A86594" s="2" t="s">
        <v>86678</v>
      </c>
      <c r="B86594" s="3" t="s">
        <v>7721</v>
      </c>
    </row>
    <row r="86595" spans="1:2" x14ac:dyDescent="0.25">
      <c r="A86595" s="2" t="s">
        <v>86679</v>
      </c>
      <c r="B86595" s="3" t="s">
        <v>7717</v>
      </c>
    </row>
    <row r="86596" spans="1:2" x14ac:dyDescent="0.25">
      <c r="A86596" s="2" t="s">
        <v>86680</v>
      </c>
      <c r="B86596" s="3" t="s">
        <v>7717</v>
      </c>
    </row>
    <row r="86597" spans="1:2" x14ac:dyDescent="0.25">
      <c r="A86597" s="2" t="s">
        <v>86681</v>
      </c>
      <c r="B86597" s="3" t="s">
        <v>7717</v>
      </c>
    </row>
    <row r="86598" spans="1:2" x14ac:dyDescent="0.25">
      <c r="A86598" s="2" t="s">
        <v>86682</v>
      </c>
      <c r="B86598" s="3" t="s">
        <v>7717</v>
      </c>
    </row>
    <row r="86599" spans="1:2" x14ac:dyDescent="0.25">
      <c r="A86599" s="2" t="s">
        <v>86683</v>
      </c>
      <c r="B86599" s="3" t="s">
        <v>7717</v>
      </c>
    </row>
    <row r="86600" spans="1:2" x14ac:dyDescent="0.25">
      <c r="A86600" s="2" t="s">
        <v>86684</v>
      </c>
      <c r="B86600" s="3" t="s">
        <v>7717</v>
      </c>
    </row>
    <row r="86601" spans="1:2" x14ac:dyDescent="0.25">
      <c r="A86601" s="2" t="s">
        <v>86685</v>
      </c>
      <c r="B86601" s="3" t="s">
        <v>7717</v>
      </c>
    </row>
    <row r="86602" spans="1:2" x14ac:dyDescent="0.25">
      <c r="A86602" s="2" t="s">
        <v>86686</v>
      </c>
      <c r="B86602" s="3" t="s">
        <v>7717</v>
      </c>
    </row>
    <row r="86603" spans="1:2" x14ac:dyDescent="0.25">
      <c r="A86603" s="2" t="s">
        <v>86687</v>
      </c>
      <c r="B86603" s="3" t="s">
        <v>7717</v>
      </c>
    </row>
    <row r="86604" spans="1:2" x14ac:dyDescent="0.25">
      <c r="A86604" s="2" t="s">
        <v>86688</v>
      </c>
      <c r="B86604" s="3" t="s">
        <v>7717</v>
      </c>
    </row>
    <row r="86605" spans="1:2" x14ac:dyDescent="0.25">
      <c r="A86605" s="2" t="s">
        <v>86689</v>
      </c>
      <c r="B86605" s="3" t="s">
        <v>7717</v>
      </c>
    </row>
    <row r="86606" spans="1:2" x14ac:dyDescent="0.25">
      <c r="A86606" s="2" t="s">
        <v>86690</v>
      </c>
      <c r="B86606" s="3" t="s">
        <v>7717</v>
      </c>
    </row>
    <row r="86607" spans="1:2" x14ac:dyDescent="0.25">
      <c r="A86607" s="2" t="s">
        <v>86691</v>
      </c>
      <c r="B86607" s="3" t="s">
        <v>7717</v>
      </c>
    </row>
    <row r="86608" spans="1:2" x14ac:dyDescent="0.25">
      <c r="A86608" s="2" t="s">
        <v>86692</v>
      </c>
      <c r="B86608" s="3" t="s">
        <v>7717</v>
      </c>
    </row>
    <row r="86609" spans="1:2" x14ac:dyDescent="0.25">
      <c r="A86609" s="2" t="s">
        <v>86693</v>
      </c>
      <c r="B86609" s="3" t="s">
        <v>7717</v>
      </c>
    </row>
    <row r="86610" spans="1:2" x14ac:dyDescent="0.25">
      <c r="A86610" s="2" t="s">
        <v>86694</v>
      </c>
      <c r="B86610" s="3" t="s">
        <v>7717</v>
      </c>
    </row>
    <row r="86611" spans="1:2" x14ac:dyDescent="0.25">
      <c r="A86611" s="2" t="s">
        <v>86695</v>
      </c>
      <c r="B86611" s="3" t="s">
        <v>7717</v>
      </c>
    </row>
    <row r="86612" spans="1:2" x14ac:dyDescent="0.25">
      <c r="A86612" s="2" t="s">
        <v>86696</v>
      </c>
      <c r="B86612" s="3" t="s">
        <v>7717</v>
      </c>
    </row>
    <row r="86613" spans="1:2" x14ac:dyDescent="0.25">
      <c r="A86613" s="2" t="s">
        <v>86697</v>
      </c>
      <c r="B86613" s="3" t="s">
        <v>7717</v>
      </c>
    </row>
    <row r="86614" spans="1:2" x14ac:dyDescent="0.25">
      <c r="A86614" s="2" t="s">
        <v>86698</v>
      </c>
      <c r="B86614" s="3" t="s">
        <v>7717</v>
      </c>
    </row>
    <row r="86615" spans="1:2" x14ac:dyDescent="0.25">
      <c r="A86615" s="2" t="s">
        <v>86699</v>
      </c>
      <c r="B86615" s="3" t="s">
        <v>1816</v>
      </c>
    </row>
    <row r="86616" spans="1:2" x14ac:dyDescent="0.25">
      <c r="A86616" s="2" t="s">
        <v>86700</v>
      </c>
      <c r="B86616" s="3" t="s">
        <v>1816</v>
      </c>
    </row>
    <row r="86617" spans="1:2" x14ac:dyDescent="0.25">
      <c r="A86617" s="2" t="s">
        <v>86701</v>
      </c>
      <c r="B86617" s="3" t="s">
        <v>16564</v>
      </c>
    </row>
    <row r="86618" spans="1:2" x14ac:dyDescent="0.25">
      <c r="A86618" s="2" t="s">
        <v>86702</v>
      </c>
      <c r="B86618" s="3" t="s">
        <v>16564</v>
      </c>
    </row>
    <row r="86619" spans="1:2" x14ac:dyDescent="0.25">
      <c r="A86619" s="2" t="s">
        <v>86703</v>
      </c>
      <c r="B86619" s="3" t="s">
        <v>16564</v>
      </c>
    </row>
    <row r="86620" spans="1:2" x14ac:dyDescent="0.25">
      <c r="A86620" s="2" t="s">
        <v>86704</v>
      </c>
      <c r="B86620" s="3" t="s">
        <v>16564</v>
      </c>
    </row>
    <row r="86621" spans="1:2" x14ac:dyDescent="0.25">
      <c r="A86621" s="2" t="s">
        <v>86705</v>
      </c>
      <c r="B86621" s="3" t="s">
        <v>16564</v>
      </c>
    </row>
    <row r="86622" spans="1:2" x14ac:dyDescent="0.25">
      <c r="A86622" s="2" t="s">
        <v>86706</v>
      </c>
      <c r="B86622" s="3" t="s">
        <v>16564</v>
      </c>
    </row>
    <row r="86623" spans="1:2" x14ac:dyDescent="0.25">
      <c r="A86623" s="2" t="s">
        <v>86707</v>
      </c>
      <c r="B86623" s="3" t="s">
        <v>16564</v>
      </c>
    </row>
    <row r="86624" spans="1:2" x14ac:dyDescent="0.25">
      <c r="A86624" s="2" t="s">
        <v>86708</v>
      </c>
      <c r="B86624" s="3" t="s">
        <v>16564</v>
      </c>
    </row>
    <row r="86625" spans="1:2" x14ac:dyDescent="0.25">
      <c r="A86625" s="2" t="s">
        <v>86709</v>
      </c>
      <c r="B86625" s="3" t="s">
        <v>16564</v>
      </c>
    </row>
    <row r="86626" spans="1:2" x14ac:dyDescent="0.25">
      <c r="A86626" s="2" t="s">
        <v>86710</v>
      </c>
      <c r="B86626" s="3" t="s">
        <v>16564</v>
      </c>
    </row>
    <row r="86627" spans="1:2" x14ac:dyDescent="0.25">
      <c r="A86627" s="2" t="s">
        <v>86711</v>
      </c>
      <c r="B86627" s="3" t="s">
        <v>16564</v>
      </c>
    </row>
    <row r="86628" spans="1:2" x14ac:dyDescent="0.25">
      <c r="A86628" s="2" t="s">
        <v>86712</v>
      </c>
      <c r="B86628" s="3" t="s">
        <v>16564</v>
      </c>
    </row>
    <row r="86629" spans="1:2" x14ac:dyDescent="0.25">
      <c r="A86629" s="2" t="s">
        <v>86713</v>
      </c>
      <c r="B86629" s="3" t="s">
        <v>310</v>
      </c>
    </row>
    <row r="86630" spans="1:2" x14ac:dyDescent="0.25">
      <c r="A86630" s="2" t="s">
        <v>86714</v>
      </c>
      <c r="B86630" s="3" t="s">
        <v>310</v>
      </c>
    </row>
    <row r="86631" spans="1:2" x14ac:dyDescent="0.25">
      <c r="A86631" s="2" t="s">
        <v>86715</v>
      </c>
      <c r="B86631" s="3" t="s">
        <v>310</v>
      </c>
    </row>
    <row r="86632" spans="1:2" x14ac:dyDescent="0.25">
      <c r="A86632" s="2" t="s">
        <v>86716</v>
      </c>
      <c r="B86632" s="3" t="s">
        <v>310</v>
      </c>
    </row>
    <row r="86633" spans="1:2" x14ac:dyDescent="0.25">
      <c r="A86633" s="2" t="s">
        <v>86717</v>
      </c>
      <c r="B86633" s="3" t="s">
        <v>310</v>
      </c>
    </row>
    <row r="86634" spans="1:2" x14ac:dyDescent="0.25">
      <c r="A86634" s="2" t="s">
        <v>86718</v>
      </c>
      <c r="B86634" s="3" t="s">
        <v>310</v>
      </c>
    </row>
    <row r="86635" spans="1:2" x14ac:dyDescent="0.25">
      <c r="A86635" s="2" t="s">
        <v>86719</v>
      </c>
      <c r="B86635" s="3" t="s">
        <v>310</v>
      </c>
    </row>
    <row r="86636" spans="1:2" x14ac:dyDescent="0.25">
      <c r="A86636" s="2" t="s">
        <v>86720</v>
      </c>
      <c r="B86636" s="3" t="s">
        <v>310</v>
      </c>
    </row>
    <row r="86637" spans="1:2" x14ac:dyDescent="0.25">
      <c r="A86637" s="2" t="s">
        <v>86721</v>
      </c>
      <c r="B86637" s="3" t="s">
        <v>408</v>
      </c>
    </row>
    <row r="86638" spans="1:2" x14ac:dyDescent="0.25">
      <c r="A86638" s="2" t="s">
        <v>86722</v>
      </c>
      <c r="B86638" s="3" t="s">
        <v>408</v>
      </c>
    </row>
    <row r="86639" spans="1:2" x14ac:dyDescent="0.25">
      <c r="A86639" s="2" t="s">
        <v>86723</v>
      </c>
      <c r="B86639" s="3" t="s">
        <v>408</v>
      </c>
    </row>
    <row r="86640" spans="1:2" x14ac:dyDescent="0.25">
      <c r="A86640" s="2" t="s">
        <v>86724</v>
      </c>
      <c r="B86640" s="3" t="s">
        <v>408</v>
      </c>
    </row>
    <row r="86641" spans="1:2" x14ac:dyDescent="0.25">
      <c r="A86641" s="2" t="s">
        <v>86725</v>
      </c>
      <c r="B86641" s="3" t="s">
        <v>408</v>
      </c>
    </row>
    <row r="86642" spans="1:2" x14ac:dyDescent="0.25">
      <c r="A86642" s="2" t="s">
        <v>86726</v>
      </c>
      <c r="B86642" s="3" t="s">
        <v>408</v>
      </c>
    </row>
    <row r="86643" spans="1:2" x14ac:dyDescent="0.25">
      <c r="A86643" s="2" t="s">
        <v>86727</v>
      </c>
      <c r="B86643" s="3" t="s">
        <v>1156</v>
      </c>
    </row>
    <row r="86644" spans="1:2" x14ac:dyDescent="0.25">
      <c r="A86644" s="2" t="s">
        <v>86728</v>
      </c>
      <c r="B86644" s="3" t="s">
        <v>1156</v>
      </c>
    </row>
    <row r="86645" spans="1:2" x14ac:dyDescent="0.25">
      <c r="A86645" s="2" t="s">
        <v>86729</v>
      </c>
      <c r="B86645" s="3" t="s">
        <v>1156</v>
      </c>
    </row>
    <row r="86646" spans="1:2" x14ac:dyDescent="0.25">
      <c r="A86646" s="2" t="s">
        <v>86730</v>
      </c>
      <c r="B86646" s="3" t="s">
        <v>1156</v>
      </c>
    </row>
    <row r="86647" spans="1:2" x14ac:dyDescent="0.25">
      <c r="A86647" s="2" t="s">
        <v>86731</v>
      </c>
      <c r="B86647" s="3" t="s">
        <v>1156</v>
      </c>
    </row>
    <row r="86648" spans="1:2" x14ac:dyDescent="0.25">
      <c r="A86648" s="2" t="s">
        <v>86732</v>
      </c>
      <c r="B86648" s="3" t="s">
        <v>1156</v>
      </c>
    </row>
    <row r="86649" spans="1:2" x14ac:dyDescent="0.25">
      <c r="A86649" s="2" t="s">
        <v>86733</v>
      </c>
      <c r="B86649" s="3" t="s">
        <v>1156</v>
      </c>
    </row>
    <row r="86650" spans="1:2" x14ac:dyDescent="0.25">
      <c r="A86650" s="2" t="s">
        <v>86734</v>
      </c>
      <c r="B86650" s="3" t="s">
        <v>1156</v>
      </c>
    </row>
    <row r="86651" spans="1:2" x14ac:dyDescent="0.25">
      <c r="A86651" s="2" t="s">
        <v>86735</v>
      </c>
      <c r="B86651" s="3" t="s">
        <v>1156</v>
      </c>
    </row>
    <row r="86652" spans="1:2" x14ac:dyDescent="0.25">
      <c r="A86652" s="2" t="s">
        <v>86736</v>
      </c>
      <c r="B86652" s="3" t="s">
        <v>1156</v>
      </c>
    </row>
    <row r="86653" spans="1:2" x14ac:dyDescent="0.25">
      <c r="A86653" s="2" t="s">
        <v>86737</v>
      </c>
      <c r="B86653" s="3" t="s">
        <v>1156</v>
      </c>
    </row>
    <row r="86654" spans="1:2" x14ac:dyDescent="0.25">
      <c r="A86654" s="2" t="s">
        <v>86738</v>
      </c>
      <c r="B86654" s="3" t="s">
        <v>1156</v>
      </c>
    </row>
    <row r="86655" spans="1:2" x14ac:dyDescent="0.25">
      <c r="A86655" s="2" t="s">
        <v>86739</v>
      </c>
      <c r="B86655" s="3" t="s">
        <v>7727</v>
      </c>
    </row>
    <row r="86656" spans="1:2" x14ac:dyDescent="0.25">
      <c r="A86656" s="2" t="s">
        <v>86740</v>
      </c>
      <c r="B86656" s="3" t="s">
        <v>7727</v>
      </c>
    </row>
    <row r="86657" spans="1:2" x14ac:dyDescent="0.25">
      <c r="A86657" s="2" t="s">
        <v>86741</v>
      </c>
      <c r="B86657" s="3" t="s">
        <v>7727</v>
      </c>
    </row>
    <row r="86658" spans="1:2" x14ac:dyDescent="0.25">
      <c r="A86658" s="2" t="s">
        <v>86742</v>
      </c>
      <c r="B86658" s="3" t="s">
        <v>7727</v>
      </c>
    </row>
    <row r="86659" spans="1:2" x14ac:dyDescent="0.25">
      <c r="A86659" s="2" t="s">
        <v>86743</v>
      </c>
      <c r="B86659" s="3" t="s">
        <v>7727</v>
      </c>
    </row>
    <row r="86660" spans="1:2" x14ac:dyDescent="0.25">
      <c r="A86660" s="2" t="s">
        <v>86744</v>
      </c>
      <c r="B86660" s="3" t="s">
        <v>7727</v>
      </c>
    </row>
    <row r="86661" spans="1:2" x14ac:dyDescent="0.25">
      <c r="A86661" s="2" t="s">
        <v>86745</v>
      </c>
      <c r="B86661" s="3" t="s">
        <v>7727</v>
      </c>
    </row>
    <row r="86662" spans="1:2" x14ac:dyDescent="0.25">
      <c r="A86662" s="2" t="s">
        <v>86746</v>
      </c>
      <c r="B86662" s="3" t="s">
        <v>7727</v>
      </c>
    </row>
    <row r="86663" spans="1:2" x14ac:dyDescent="0.25">
      <c r="A86663" s="2" t="s">
        <v>86747</v>
      </c>
      <c r="B86663" s="3" t="s">
        <v>7727</v>
      </c>
    </row>
    <row r="86664" spans="1:2" x14ac:dyDescent="0.25">
      <c r="A86664" s="2" t="s">
        <v>86748</v>
      </c>
      <c r="B86664" s="3" t="s">
        <v>7727</v>
      </c>
    </row>
    <row r="86665" spans="1:2" x14ac:dyDescent="0.25">
      <c r="A86665" s="2" t="s">
        <v>86749</v>
      </c>
      <c r="B86665" s="3" t="s">
        <v>7727</v>
      </c>
    </row>
    <row r="86666" spans="1:2" x14ac:dyDescent="0.25">
      <c r="A86666" s="2" t="s">
        <v>86750</v>
      </c>
      <c r="B86666" s="3" t="s">
        <v>7727</v>
      </c>
    </row>
    <row r="86667" spans="1:2" x14ac:dyDescent="0.25">
      <c r="A86667" s="2" t="s">
        <v>86751</v>
      </c>
      <c r="B86667" s="3" t="s">
        <v>7727</v>
      </c>
    </row>
    <row r="86668" spans="1:2" x14ac:dyDescent="0.25">
      <c r="A86668" s="2" t="s">
        <v>86752</v>
      </c>
      <c r="B86668" s="3" t="s">
        <v>7727</v>
      </c>
    </row>
    <row r="86669" spans="1:2" x14ac:dyDescent="0.25">
      <c r="A86669" s="2" t="s">
        <v>86753</v>
      </c>
      <c r="B86669" s="3" t="s">
        <v>7727</v>
      </c>
    </row>
    <row r="86670" spans="1:2" x14ac:dyDescent="0.25">
      <c r="A86670" s="2" t="s">
        <v>86754</v>
      </c>
      <c r="B86670" s="3" t="s">
        <v>7727</v>
      </c>
    </row>
    <row r="86671" spans="1:2" x14ac:dyDescent="0.25">
      <c r="A86671" s="2" t="s">
        <v>86755</v>
      </c>
      <c r="B86671" s="3" t="s">
        <v>7727</v>
      </c>
    </row>
    <row r="86672" spans="1:2" x14ac:dyDescent="0.25">
      <c r="A86672" s="2" t="s">
        <v>86756</v>
      </c>
      <c r="B86672" s="3" t="s">
        <v>7727</v>
      </c>
    </row>
    <row r="86673" spans="1:2" x14ac:dyDescent="0.25">
      <c r="A86673" s="2" t="s">
        <v>86757</v>
      </c>
      <c r="B86673" s="3" t="s">
        <v>7727</v>
      </c>
    </row>
    <row r="86674" spans="1:2" x14ac:dyDescent="0.25">
      <c r="A86674" s="2" t="s">
        <v>86758</v>
      </c>
      <c r="B86674" s="3" t="s">
        <v>7727</v>
      </c>
    </row>
    <row r="86675" spans="1:2" x14ac:dyDescent="0.25">
      <c r="A86675" s="2" t="s">
        <v>86759</v>
      </c>
      <c r="B86675" s="3" t="s">
        <v>7727</v>
      </c>
    </row>
    <row r="86676" spans="1:2" x14ac:dyDescent="0.25">
      <c r="A86676" s="2" t="s">
        <v>86760</v>
      </c>
      <c r="B86676" s="3" t="s">
        <v>7727</v>
      </c>
    </row>
    <row r="86677" spans="1:2" x14ac:dyDescent="0.25">
      <c r="A86677" s="2" t="s">
        <v>86761</v>
      </c>
      <c r="B86677" s="3" t="s">
        <v>7727</v>
      </c>
    </row>
    <row r="86678" spans="1:2" x14ac:dyDescent="0.25">
      <c r="A86678" s="2" t="s">
        <v>86762</v>
      </c>
      <c r="B86678" s="3" t="s">
        <v>7727</v>
      </c>
    </row>
    <row r="86679" spans="1:2" x14ac:dyDescent="0.25">
      <c r="A86679" s="2" t="s">
        <v>86763</v>
      </c>
      <c r="B86679" s="3" t="s">
        <v>7727</v>
      </c>
    </row>
    <row r="86680" spans="1:2" x14ac:dyDescent="0.25">
      <c r="A86680" s="2" t="s">
        <v>86764</v>
      </c>
      <c r="B86680" s="3" t="s">
        <v>7727</v>
      </c>
    </row>
    <row r="86681" spans="1:2" x14ac:dyDescent="0.25">
      <c r="A86681" s="2" t="s">
        <v>86765</v>
      </c>
      <c r="B86681" s="3" t="s">
        <v>7727</v>
      </c>
    </row>
    <row r="86682" spans="1:2" x14ac:dyDescent="0.25">
      <c r="A86682" s="2" t="s">
        <v>86766</v>
      </c>
      <c r="B86682" s="3" t="s">
        <v>7727</v>
      </c>
    </row>
    <row r="86683" spans="1:2" x14ac:dyDescent="0.25">
      <c r="A86683" s="2" t="s">
        <v>86767</v>
      </c>
      <c r="B86683" s="3" t="s">
        <v>7727</v>
      </c>
    </row>
    <row r="86684" spans="1:2" x14ac:dyDescent="0.25">
      <c r="A86684" s="2" t="s">
        <v>86768</v>
      </c>
      <c r="B86684" s="3" t="s">
        <v>7727</v>
      </c>
    </row>
    <row r="86685" spans="1:2" x14ac:dyDescent="0.25">
      <c r="A86685" s="2" t="s">
        <v>86769</v>
      </c>
      <c r="B86685" s="3" t="s">
        <v>7727</v>
      </c>
    </row>
    <row r="86686" spans="1:2" x14ac:dyDescent="0.25">
      <c r="A86686" s="2" t="s">
        <v>86770</v>
      </c>
      <c r="B86686" s="3" t="s">
        <v>7727</v>
      </c>
    </row>
    <row r="86687" spans="1:2" x14ac:dyDescent="0.25">
      <c r="A86687" s="2" t="s">
        <v>86771</v>
      </c>
      <c r="B86687" s="3" t="s">
        <v>7727</v>
      </c>
    </row>
    <row r="86688" spans="1:2" x14ac:dyDescent="0.25">
      <c r="A86688" s="2" t="s">
        <v>86772</v>
      </c>
      <c r="B86688" s="3" t="s">
        <v>7727</v>
      </c>
    </row>
    <row r="86689" spans="1:2" x14ac:dyDescent="0.25">
      <c r="A86689" s="2" t="s">
        <v>86773</v>
      </c>
      <c r="B86689" s="3" t="s">
        <v>7727</v>
      </c>
    </row>
    <row r="86690" spans="1:2" x14ac:dyDescent="0.25">
      <c r="A86690" s="2" t="s">
        <v>86774</v>
      </c>
      <c r="B86690" s="3" t="s">
        <v>7727</v>
      </c>
    </row>
    <row r="86691" spans="1:2" x14ac:dyDescent="0.25">
      <c r="A86691" s="2" t="s">
        <v>86775</v>
      </c>
      <c r="B86691" s="3" t="s">
        <v>7727</v>
      </c>
    </row>
    <row r="86692" spans="1:2" x14ac:dyDescent="0.25">
      <c r="A86692" s="2" t="s">
        <v>86776</v>
      </c>
      <c r="B86692" s="3" t="s">
        <v>7727</v>
      </c>
    </row>
    <row r="86693" spans="1:2" x14ac:dyDescent="0.25">
      <c r="A86693" s="2" t="s">
        <v>86777</v>
      </c>
      <c r="B86693" s="3" t="s">
        <v>7727</v>
      </c>
    </row>
    <row r="86694" spans="1:2" x14ac:dyDescent="0.25">
      <c r="A86694" s="2" t="s">
        <v>86778</v>
      </c>
      <c r="B86694" s="3" t="s">
        <v>7727</v>
      </c>
    </row>
    <row r="86695" spans="1:2" x14ac:dyDescent="0.25">
      <c r="A86695" s="2" t="s">
        <v>86779</v>
      </c>
      <c r="B86695" s="3" t="s">
        <v>7727</v>
      </c>
    </row>
    <row r="86696" spans="1:2" x14ac:dyDescent="0.25">
      <c r="A86696" s="2" t="s">
        <v>86780</v>
      </c>
      <c r="B86696" s="3" t="s">
        <v>7727</v>
      </c>
    </row>
    <row r="86697" spans="1:2" x14ac:dyDescent="0.25">
      <c r="A86697" s="2" t="s">
        <v>86781</v>
      </c>
      <c r="B86697" s="3" t="s">
        <v>7727</v>
      </c>
    </row>
    <row r="86698" spans="1:2" x14ac:dyDescent="0.25">
      <c r="A86698" s="2" t="s">
        <v>86782</v>
      </c>
      <c r="B86698" s="3" t="s">
        <v>7727</v>
      </c>
    </row>
    <row r="86699" spans="1:2" x14ac:dyDescent="0.25">
      <c r="A86699" s="2" t="s">
        <v>86783</v>
      </c>
      <c r="B86699" s="3" t="s">
        <v>7727</v>
      </c>
    </row>
    <row r="86700" spans="1:2" x14ac:dyDescent="0.25">
      <c r="A86700" s="2" t="s">
        <v>86784</v>
      </c>
      <c r="B86700" s="3" t="s">
        <v>7727</v>
      </c>
    </row>
    <row r="86701" spans="1:2" x14ac:dyDescent="0.25">
      <c r="A86701" s="2" t="s">
        <v>86785</v>
      </c>
      <c r="B86701" s="3" t="s">
        <v>7727</v>
      </c>
    </row>
    <row r="86702" spans="1:2" x14ac:dyDescent="0.25">
      <c r="A86702" s="2" t="s">
        <v>86786</v>
      </c>
      <c r="B86702" s="3" t="s">
        <v>7727</v>
      </c>
    </row>
    <row r="86703" spans="1:2" x14ac:dyDescent="0.25">
      <c r="A86703" s="2" t="s">
        <v>86787</v>
      </c>
      <c r="B86703" s="3" t="s">
        <v>7727</v>
      </c>
    </row>
    <row r="86704" spans="1:2" x14ac:dyDescent="0.25">
      <c r="A86704" s="2" t="s">
        <v>86788</v>
      </c>
      <c r="B86704" s="3" t="s">
        <v>7727</v>
      </c>
    </row>
    <row r="86705" spans="1:2" x14ac:dyDescent="0.25">
      <c r="A86705" s="2" t="s">
        <v>86789</v>
      </c>
      <c r="B86705" s="3" t="s">
        <v>7727</v>
      </c>
    </row>
    <row r="86706" spans="1:2" x14ac:dyDescent="0.25">
      <c r="A86706" s="2" t="s">
        <v>86790</v>
      </c>
      <c r="B86706" s="3" t="s">
        <v>7727</v>
      </c>
    </row>
    <row r="86707" spans="1:2" x14ac:dyDescent="0.25">
      <c r="A86707" s="2" t="s">
        <v>86791</v>
      </c>
      <c r="B86707" s="3" t="s">
        <v>7727</v>
      </c>
    </row>
    <row r="86708" spans="1:2" x14ac:dyDescent="0.25">
      <c r="A86708" s="2" t="s">
        <v>86792</v>
      </c>
      <c r="B86708" s="3" t="s">
        <v>7727</v>
      </c>
    </row>
    <row r="86709" spans="1:2" x14ac:dyDescent="0.25">
      <c r="A86709" s="2" t="s">
        <v>86793</v>
      </c>
      <c r="B86709" s="3" t="s">
        <v>7727</v>
      </c>
    </row>
    <row r="86710" spans="1:2" x14ac:dyDescent="0.25">
      <c r="A86710" s="2" t="s">
        <v>86794</v>
      </c>
      <c r="B86710" s="3" t="s">
        <v>7727</v>
      </c>
    </row>
    <row r="86711" spans="1:2" x14ac:dyDescent="0.25">
      <c r="A86711" s="2" t="s">
        <v>86795</v>
      </c>
      <c r="B86711" s="3" t="s">
        <v>7727</v>
      </c>
    </row>
    <row r="86712" spans="1:2" x14ac:dyDescent="0.25">
      <c r="A86712" s="2" t="s">
        <v>86796</v>
      </c>
      <c r="B86712" s="3" t="s">
        <v>7727</v>
      </c>
    </row>
    <row r="86713" spans="1:2" x14ac:dyDescent="0.25">
      <c r="A86713" s="2" t="s">
        <v>86797</v>
      </c>
      <c r="B86713" s="3" t="s">
        <v>7727</v>
      </c>
    </row>
    <row r="86714" spans="1:2" x14ac:dyDescent="0.25">
      <c r="A86714" s="2" t="s">
        <v>86798</v>
      </c>
      <c r="B86714" s="3" t="s">
        <v>7727</v>
      </c>
    </row>
    <row r="86715" spans="1:2" x14ac:dyDescent="0.25">
      <c r="A86715" s="2" t="s">
        <v>86799</v>
      </c>
      <c r="B86715" s="3" t="s">
        <v>7727</v>
      </c>
    </row>
    <row r="86716" spans="1:2" x14ac:dyDescent="0.25">
      <c r="A86716" s="2" t="s">
        <v>86800</v>
      </c>
      <c r="B86716" s="3" t="s">
        <v>7727</v>
      </c>
    </row>
    <row r="86717" spans="1:2" x14ac:dyDescent="0.25">
      <c r="A86717" s="2" t="s">
        <v>86801</v>
      </c>
      <c r="B86717" s="3" t="s">
        <v>7727</v>
      </c>
    </row>
    <row r="86718" spans="1:2" x14ac:dyDescent="0.25">
      <c r="A86718" s="2" t="s">
        <v>86802</v>
      </c>
      <c r="B86718" s="3" t="s">
        <v>7727</v>
      </c>
    </row>
    <row r="86719" spans="1:2" x14ac:dyDescent="0.25">
      <c r="A86719" s="2" t="s">
        <v>86803</v>
      </c>
      <c r="B86719" s="3" t="s">
        <v>7727</v>
      </c>
    </row>
    <row r="86720" spans="1:2" x14ac:dyDescent="0.25">
      <c r="A86720" s="2" t="s">
        <v>86804</v>
      </c>
      <c r="B86720" s="3" t="s">
        <v>7727</v>
      </c>
    </row>
    <row r="86721" spans="1:2" x14ac:dyDescent="0.25">
      <c r="A86721" s="2" t="s">
        <v>86805</v>
      </c>
      <c r="B86721" s="3" t="s">
        <v>7727</v>
      </c>
    </row>
    <row r="86722" spans="1:2" x14ac:dyDescent="0.25">
      <c r="A86722" s="2" t="s">
        <v>86806</v>
      </c>
      <c r="B86722" s="3" t="s">
        <v>7727</v>
      </c>
    </row>
    <row r="86723" spans="1:2" x14ac:dyDescent="0.25">
      <c r="A86723" s="2" t="s">
        <v>86807</v>
      </c>
      <c r="B86723" s="3" t="s">
        <v>7727</v>
      </c>
    </row>
    <row r="86724" spans="1:2" x14ac:dyDescent="0.25">
      <c r="A86724" s="2" t="s">
        <v>86808</v>
      </c>
      <c r="B86724" s="3" t="s">
        <v>7727</v>
      </c>
    </row>
    <row r="86725" spans="1:2" x14ac:dyDescent="0.25">
      <c r="A86725" s="2" t="s">
        <v>86809</v>
      </c>
      <c r="B86725" s="3" t="s">
        <v>7727</v>
      </c>
    </row>
    <row r="86726" spans="1:2" x14ac:dyDescent="0.25">
      <c r="A86726" s="2" t="s">
        <v>86810</v>
      </c>
      <c r="B86726" s="3" t="s">
        <v>7727</v>
      </c>
    </row>
    <row r="86727" spans="1:2" x14ac:dyDescent="0.25">
      <c r="A86727" s="2" t="s">
        <v>86811</v>
      </c>
      <c r="B86727" s="3" t="s">
        <v>7727</v>
      </c>
    </row>
    <row r="86728" spans="1:2" x14ac:dyDescent="0.25">
      <c r="A86728" s="2" t="s">
        <v>86812</v>
      </c>
      <c r="B86728" s="3" t="s">
        <v>7727</v>
      </c>
    </row>
    <row r="86729" spans="1:2" x14ac:dyDescent="0.25">
      <c r="A86729" s="2" t="s">
        <v>86813</v>
      </c>
      <c r="B86729" s="3" t="s">
        <v>7727</v>
      </c>
    </row>
    <row r="86730" spans="1:2" x14ac:dyDescent="0.25">
      <c r="A86730" s="2" t="s">
        <v>86814</v>
      </c>
      <c r="B86730" s="3" t="s">
        <v>7727</v>
      </c>
    </row>
    <row r="86731" spans="1:2" x14ac:dyDescent="0.25">
      <c r="A86731" s="2" t="s">
        <v>86815</v>
      </c>
      <c r="B86731" s="3" t="s">
        <v>7727</v>
      </c>
    </row>
    <row r="86732" spans="1:2" x14ac:dyDescent="0.25">
      <c r="A86732" s="2" t="s">
        <v>86816</v>
      </c>
      <c r="B86732" s="3" t="s">
        <v>7727</v>
      </c>
    </row>
    <row r="86733" spans="1:2" x14ac:dyDescent="0.25">
      <c r="A86733" s="2" t="s">
        <v>86817</v>
      </c>
      <c r="B86733" s="3" t="s">
        <v>7727</v>
      </c>
    </row>
    <row r="86734" spans="1:2" x14ac:dyDescent="0.25">
      <c r="A86734" s="2" t="s">
        <v>86818</v>
      </c>
      <c r="B86734" s="3" t="s">
        <v>7727</v>
      </c>
    </row>
    <row r="86735" spans="1:2" x14ac:dyDescent="0.25">
      <c r="A86735" s="2" t="s">
        <v>86819</v>
      </c>
      <c r="B86735" s="3" t="s">
        <v>7727</v>
      </c>
    </row>
    <row r="86736" spans="1:2" x14ac:dyDescent="0.25">
      <c r="A86736" s="2" t="s">
        <v>86820</v>
      </c>
      <c r="B86736" s="3" t="s">
        <v>7727</v>
      </c>
    </row>
    <row r="86737" spans="1:2" x14ac:dyDescent="0.25">
      <c r="A86737" s="2" t="s">
        <v>86821</v>
      </c>
      <c r="B86737" s="3" t="s">
        <v>7727</v>
      </c>
    </row>
    <row r="86738" spans="1:2" x14ac:dyDescent="0.25">
      <c r="A86738" s="2" t="s">
        <v>86822</v>
      </c>
      <c r="B86738" s="3" t="s">
        <v>7727</v>
      </c>
    </row>
    <row r="86739" spans="1:2" x14ac:dyDescent="0.25">
      <c r="A86739" s="2" t="s">
        <v>86823</v>
      </c>
      <c r="B86739" s="3" t="s">
        <v>7727</v>
      </c>
    </row>
    <row r="86740" spans="1:2" x14ac:dyDescent="0.25">
      <c r="A86740" s="2" t="s">
        <v>86824</v>
      </c>
      <c r="B86740" s="3" t="s">
        <v>7727</v>
      </c>
    </row>
    <row r="86741" spans="1:2" x14ac:dyDescent="0.25">
      <c r="A86741" s="2" t="s">
        <v>86825</v>
      </c>
      <c r="B86741" s="3" t="s">
        <v>7727</v>
      </c>
    </row>
    <row r="86742" spans="1:2" x14ac:dyDescent="0.25">
      <c r="A86742" s="2" t="s">
        <v>86826</v>
      </c>
      <c r="B86742" s="3" t="s">
        <v>7727</v>
      </c>
    </row>
    <row r="86743" spans="1:2" x14ac:dyDescent="0.25">
      <c r="A86743" s="2" t="s">
        <v>86827</v>
      </c>
      <c r="B86743" s="3" t="s">
        <v>7727</v>
      </c>
    </row>
    <row r="86744" spans="1:2" x14ac:dyDescent="0.25">
      <c r="A86744" s="2" t="s">
        <v>86828</v>
      </c>
      <c r="B86744" s="3" t="s">
        <v>7727</v>
      </c>
    </row>
    <row r="86745" spans="1:2" x14ac:dyDescent="0.25">
      <c r="A86745" s="2" t="s">
        <v>86829</v>
      </c>
      <c r="B86745" s="3" t="s">
        <v>7727</v>
      </c>
    </row>
    <row r="86746" spans="1:2" x14ac:dyDescent="0.25">
      <c r="A86746" s="2" t="s">
        <v>86830</v>
      </c>
      <c r="B86746" s="3" t="s">
        <v>7727</v>
      </c>
    </row>
    <row r="86747" spans="1:2" x14ac:dyDescent="0.25">
      <c r="A86747" s="2" t="s">
        <v>86831</v>
      </c>
      <c r="B86747" s="3" t="s">
        <v>7727</v>
      </c>
    </row>
    <row r="86748" spans="1:2" x14ac:dyDescent="0.25">
      <c r="A86748" s="2" t="s">
        <v>86832</v>
      </c>
      <c r="B86748" s="3" t="s">
        <v>7727</v>
      </c>
    </row>
    <row r="86749" spans="1:2" x14ac:dyDescent="0.25">
      <c r="A86749" s="2" t="s">
        <v>86833</v>
      </c>
      <c r="B86749" s="3" t="s">
        <v>7727</v>
      </c>
    </row>
    <row r="86750" spans="1:2" x14ac:dyDescent="0.25">
      <c r="A86750" s="2" t="s">
        <v>86834</v>
      </c>
      <c r="B86750" s="3" t="s">
        <v>7727</v>
      </c>
    </row>
    <row r="86751" spans="1:2" x14ac:dyDescent="0.25">
      <c r="A86751" s="2" t="s">
        <v>86835</v>
      </c>
      <c r="B86751" s="3" t="s">
        <v>7727</v>
      </c>
    </row>
    <row r="86752" spans="1:2" x14ac:dyDescent="0.25">
      <c r="A86752" s="2" t="s">
        <v>86836</v>
      </c>
      <c r="B86752" s="3" t="s">
        <v>7727</v>
      </c>
    </row>
    <row r="86753" spans="1:2" x14ac:dyDescent="0.25">
      <c r="A86753" s="2" t="s">
        <v>86837</v>
      </c>
      <c r="B86753" s="3" t="s">
        <v>7727</v>
      </c>
    </row>
    <row r="86754" spans="1:2" x14ac:dyDescent="0.25">
      <c r="A86754" s="2" t="s">
        <v>86838</v>
      </c>
      <c r="B86754" s="3" t="s">
        <v>7727</v>
      </c>
    </row>
    <row r="86755" spans="1:2" x14ac:dyDescent="0.25">
      <c r="A86755" s="2" t="s">
        <v>86839</v>
      </c>
      <c r="B86755" s="3" t="s">
        <v>7727</v>
      </c>
    </row>
    <row r="86756" spans="1:2" x14ac:dyDescent="0.25">
      <c r="A86756" s="2" t="s">
        <v>86840</v>
      </c>
      <c r="B86756" s="3" t="s">
        <v>7727</v>
      </c>
    </row>
    <row r="86757" spans="1:2" x14ac:dyDescent="0.25">
      <c r="A86757" s="2" t="s">
        <v>86841</v>
      </c>
      <c r="B86757" s="3" t="s">
        <v>7727</v>
      </c>
    </row>
    <row r="86758" spans="1:2" x14ac:dyDescent="0.25">
      <c r="A86758" s="2" t="s">
        <v>86842</v>
      </c>
      <c r="B86758" s="3" t="s">
        <v>7727</v>
      </c>
    </row>
    <row r="86759" spans="1:2" x14ac:dyDescent="0.25">
      <c r="A86759" s="2" t="s">
        <v>86843</v>
      </c>
      <c r="B86759" s="3" t="s">
        <v>7727</v>
      </c>
    </row>
    <row r="86760" spans="1:2" x14ac:dyDescent="0.25">
      <c r="A86760" s="2" t="s">
        <v>86844</v>
      </c>
      <c r="B86760" s="3" t="s">
        <v>7727</v>
      </c>
    </row>
    <row r="86761" spans="1:2" x14ac:dyDescent="0.25">
      <c r="A86761" s="2" t="s">
        <v>86845</v>
      </c>
      <c r="B86761" s="3" t="s">
        <v>7727</v>
      </c>
    </row>
    <row r="86762" spans="1:2" x14ac:dyDescent="0.25">
      <c r="A86762" s="2" t="s">
        <v>86846</v>
      </c>
      <c r="B86762" s="3" t="s">
        <v>7727</v>
      </c>
    </row>
    <row r="86763" spans="1:2" x14ac:dyDescent="0.25">
      <c r="A86763" s="2" t="s">
        <v>86847</v>
      </c>
      <c r="B86763" s="3" t="s">
        <v>7727</v>
      </c>
    </row>
    <row r="86764" spans="1:2" x14ac:dyDescent="0.25">
      <c r="A86764" s="2" t="s">
        <v>86848</v>
      </c>
      <c r="B86764" s="3" t="s">
        <v>7727</v>
      </c>
    </row>
    <row r="86765" spans="1:2" x14ac:dyDescent="0.25">
      <c r="A86765" s="2" t="s">
        <v>86849</v>
      </c>
      <c r="B86765" s="3" t="s">
        <v>7727</v>
      </c>
    </row>
    <row r="86766" spans="1:2" x14ac:dyDescent="0.25">
      <c r="A86766" s="2" t="s">
        <v>86850</v>
      </c>
      <c r="B86766" s="3" t="s">
        <v>7727</v>
      </c>
    </row>
    <row r="86767" spans="1:2" x14ac:dyDescent="0.25">
      <c r="A86767" s="2" t="s">
        <v>86851</v>
      </c>
      <c r="B86767" s="3" t="s">
        <v>7727</v>
      </c>
    </row>
    <row r="86768" spans="1:2" x14ac:dyDescent="0.25">
      <c r="A86768" s="2" t="s">
        <v>86852</v>
      </c>
      <c r="B86768" s="3" t="s">
        <v>7727</v>
      </c>
    </row>
    <row r="86769" spans="1:2" x14ac:dyDescent="0.25">
      <c r="A86769" s="2" t="s">
        <v>86853</v>
      </c>
      <c r="B86769" s="3" t="s">
        <v>7727</v>
      </c>
    </row>
    <row r="86770" spans="1:2" x14ac:dyDescent="0.25">
      <c r="A86770" s="2" t="s">
        <v>86854</v>
      </c>
      <c r="B86770" s="3" t="s">
        <v>7727</v>
      </c>
    </row>
    <row r="86771" spans="1:2" x14ac:dyDescent="0.25">
      <c r="A86771" s="2" t="s">
        <v>86855</v>
      </c>
      <c r="B86771" s="3" t="s">
        <v>7727</v>
      </c>
    </row>
    <row r="86772" spans="1:2" x14ac:dyDescent="0.25">
      <c r="A86772" s="2" t="s">
        <v>86856</v>
      </c>
      <c r="B86772" s="3" t="s">
        <v>7727</v>
      </c>
    </row>
    <row r="86773" spans="1:2" x14ac:dyDescent="0.25">
      <c r="A86773" s="2" t="s">
        <v>86857</v>
      </c>
      <c r="B86773" s="3" t="s">
        <v>7727</v>
      </c>
    </row>
    <row r="86774" spans="1:2" x14ac:dyDescent="0.25">
      <c r="A86774" s="2" t="s">
        <v>86858</v>
      </c>
      <c r="B86774" s="3" t="s">
        <v>7727</v>
      </c>
    </row>
    <row r="86775" spans="1:2" x14ac:dyDescent="0.25">
      <c r="A86775" s="2" t="s">
        <v>86859</v>
      </c>
      <c r="B86775" s="3" t="s">
        <v>7727</v>
      </c>
    </row>
    <row r="86776" spans="1:2" x14ac:dyDescent="0.25">
      <c r="A86776" s="2" t="s">
        <v>86860</v>
      </c>
      <c r="B86776" s="3" t="s">
        <v>7727</v>
      </c>
    </row>
    <row r="86777" spans="1:2" x14ac:dyDescent="0.25">
      <c r="A86777" s="2" t="s">
        <v>86861</v>
      </c>
      <c r="B86777" s="3" t="s">
        <v>7727</v>
      </c>
    </row>
    <row r="86778" spans="1:2" x14ac:dyDescent="0.25">
      <c r="A86778" s="2" t="s">
        <v>86862</v>
      </c>
      <c r="B86778" s="3" t="s">
        <v>7727</v>
      </c>
    </row>
    <row r="86779" spans="1:2" x14ac:dyDescent="0.25">
      <c r="A86779" s="2" t="s">
        <v>86863</v>
      </c>
      <c r="B86779" s="3" t="s">
        <v>7727</v>
      </c>
    </row>
    <row r="86780" spans="1:2" x14ac:dyDescent="0.25">
      <c r="A86780" s="2" t="s">
        <v>86864</v>
      </c>
      <c r="B86780" s="3" t="s">
        <v>7727</v>
      </c>
    </row>
    <row r="86781" spans="1:2" x14ac:dyDescent="0.25">
      <c r="A86781" s="2" t="s">
        <v>86865</v>
      </c>
      <c r="B86781" s="3" t="s">
        <v>7727</v>
      </c>
    </row>
    <row r="86782" spans="1:2" x14ac:dyDescent="0.25">
      <c r="A86782" s="2" t="s">
        <v>86866</v>
      </c>
      <c r="B86782" s="3" t="s">
        <v>7727</v>
      </c>
    </row>
    <row r="86783" spans="1:2" x14ac:dyDescent="0.25">
      <c r="A86783" s="2" t="s">
        <v>86867</v>
      </c>
      <c r="B86783" s="3" t="s">
        <v>7727</v>
      </c>
    </row>
    <row r="86784" spans="1:2" x14ac:dyDescent="0.25">
      <c r="A86784" s="2" t="s">
        <v>86868</v>
      </c>
      <c r="B86784" s="3" t="s">
        <v>7727</v>
      </c>
    </row>
    <row r="86785" spans="1:2" x14ac:dyDescent="0.25">
      <c r="A86785" s="2" t="s">
        <v>86869</v>
      </c>
      <c r="B86785" s="3" t="s">
        <v>7727</v>
      </c>
    </row>
    <row r="86786" spans="1:2" x14ac:dyDescent="0.25">
      <c r="A86786" s="2" t="s">
        <v>86870</v>
      </c>
      <c r="B86786" s="3" t="s">
        <v>7727</v>
      </c>
    </row>
    <row r="86787" spans="1:2" x14ac:dyDescent="0.25">
      <c r="A86787" s="2" t="s">
        <v>86871</v>
      </c>
      <c r="B86787" s="3" t="s">
        <v>7727</v>
      </c>
    </row>
    <row r="86788" spans="1:2" x14ac:dyDescent="0.25">
      <c r="A86788" s="2" t="s">
        <v>86872</v>
      </c>
      <c r="B86788" s="3" t="s">
        <v>7727</v>
      </c>
    </row>
    <row r="86789" spans="1:2" x14ac:dyDescent="0.25">
      <c r="A86789" s="2" t="s">
        <v>86873</v>
      </c>
      <c r="B86789" s="3" t="s">
        <v>7727</v>
      </c>
    </row>
    <row r="86790" spans="1:2" x14ac:dyDescent="0.25">
      <c r="A86790" s="2" t="s">
        <v>86874</v>
      </c>
      <c r="B86790" s="3" t="s">
        <v>7727</v>
      </c>
    </row>
    <row r="86791" spans="1:2" x14ac:dyDescent="0.25">
      <c r="A86791" s="2" t="s">
        <v>86875</v>
      </c>
      <c r="B86791" s="3" t="s">
        <v>7727</v>
      </c>
    </row>
    <row r="86792" spans="1:2" x14ac:dyDescent="0.25">
      <c r="A86792" s="2" t="s">
        <v>86876</v>
      </c>
      <c r="B86792" s="3" t="s">
        <v>7727</v>
      </c>
    </row>
    <row r="86793" spans="1:2" x14ac:dyDescent="0.25">
      <c r="A86793" s="2" t="s">
        <v>86877</v>
      </c>
      <c r="B86793" s="3" t="s">
        <v>7727</v>
      </c>
    </row>
    <row r="86794" spans="1:2" x14ac:dyDescent="0.25">
      <c r="A86794" s="2" t="s">
        <v>86878</v>
      </c>
      <c r="B86794" s="3" t="s">
        <v>7727</v>
      </c>
    </row>
    <row r="86795" spans="1:2" x14ac:dyDescent="0.25">
      <c r="A86795" s="2" t="s">
        <v>86879</v>
      </c>
      <c r="B86795" s="3" t="s">
        <v>7727</v>
      </c>
    </row>
    <row r="86796" spans="1:2" x14ac:dyDescent="0.25">
      <c r="A86796" s="2" t="s">
        <v>86880</v>
      </c>
      <c r="B86796" s="3" t="s">
        <v>7727</v>
      </c>
    </row>
    <row r="86797" spans="1:2" x14ac:dyDescent="0.25">
      <c r="A86797" s="2" t="s">
        <v>86881</v>
      </c>
      <c r="B86797" s="3" t="s">
        <v>7727</v>
      </c>
    </row>
    <row r="86798" spans="1:2" x14ac:dyDescent="0.25">
      <c r="A86798" s="2" t="s">
        <v>86882</v>
      </c>
      <c r="B86798" s="3" t="s">
        <v>7727</v>
      </c>
    </row>
    <row r="86799" spans="1:2" x14ac:dyDescent="0.25">
      <c r="A86799" s="2" t="s">
        <v>86883</v>
      </c>
      <c r="B86799" s="3" t="s">
        <v>7727</v>
      </c>
    </row>
    <row r="86800" spans="1:2" x14ac:dyDescent="0.25">
      <c r="A86800" s="2" t="s">
        <v>86884</v>
      </c>
      <c r="B86800" s="3" t="s">
        <v>7727</v>
      </c>
    </row>
    <row r="86801" spans="1:2" x14ac:dyDescent="0.25">
      <c r="A86801" s="2" t="s">
        <v>86885</v>
      </c>
      <c r="B86801" s="3" t="s">
        <v>7727</v>
      </c>
    </row>
    <row r="86802" spans="1:2" x14ac:dyDescent="0.25">
      <c r="A86802" s="2" t="s">
        <v>86886</v>
      </c>
      <c r="B86802" s="3" t="s">
        <v>7727</v>
      </c>
    </row>
    <row r="86803" spans="1:2" x14ac:dyDescent="0.25">
      <c r="A86803" s="2" t="s">
        <v>86887</v>
      </c>
      <c r="B86803" s="3" t="s">
        <v>7727</v>
      </c>
    </row>
    <row r="86804" spans="1:2" x14ac:dyDescent="0.25">
      <c r="A86804" s="2" t="s">
        <v>86888</v>
      </c>
      <c r="B86804" s="3" t="s">
        <v>7727</v>
      </c>
    </row>
    <row r="86805" spans="1:2" x14ac:dyDescent="0.25">
      <c r="A86805" s="2" t="s">
        <v>86889</v>
      </c>
      <c r="B86805" s="3" t="s">
        <v>7727</v>
      </c>
    </row>
    <row r="86806" spans="1:2" x14ac:dyDescent="0.25">
      <c r="A86806" s="2" t="s">
        <v>86890</v>
      </c>
      <c r="B86806" s="3" t="s">
        <v>7727</v>
      </c>
    </row>
    <row r="86807" spans="1:2" x14ac:dyDescent="0.25">
      <c r="A86807" s="2" t="s">
        <v>86891</v>
      </c>
      <c r="B86807" s="3" t="s">
        <v>7727</v>
      </c>
    </row>
    <row r="86808" spans="1:2" x14ac:dyDescent="0.25">
      <c r="A86808" s="2" t="s">
        <v>86892</v>
      </c>
      <c r="B86808" s="3" t="s">
        <v>7727</v>
      </c>
    </row>
    <row r="86809" spans="1:2" x14ac:dyDescent="0.25">
      <c r="A86809" s="2" t="s">
        <v>86893</v>
      </c>
      <c r="B86809" s="3" t="s">
        <v>7727</v>
      </c>
    </row>
    <row r="86810" spans="1:2" x14ac:dyDescent="0.25">
      <c r="A86810" s="2" t="s">
        <v>86894</v>
      </c>
      <c r="B86810" s="3" t="s">
        <v>7727</v>
      </c>
    </row>
    <row r="86811" spans="1:2" x14ac:dyDescent="0.25">
      <c r="A86811" s="2" t="s">
        <v>86895</v>
      </c>
      <c r="B86811" s="3" t="s">
        <v>7727</v>
      </c>
    </row>
    <row r="86812" spans="1:2" x14ac:dyDescent="0.25">
      <c r="A86812" s="2" t="s">
        <v>86896</v>
      </c>
      <c r="B86812" s="3" t="s">
        <v>7727</v>
      </c>
    </row>
    <row r="86813" spans="1:2" x14ac:dyDescent="0.25">
      <c r="A86813" s="2" t="s">
        <v>86897</v>
      </c>
      <c r="B86813" s="3" t="s">
        <v>7727</v>
      </c>
    </row>
    <row r="86814" spans="1:2" x14ac:dyDescent="0.25">
      <c r="A86814" s="2" t="s">
        <v>86898</v>
      </c>
      <c r="B86814" s="3" t="s">
        <v>7727</v>
      </c>
    </row>
    <row r="86815" spans="1:2" x14ac:dyDescent="0.25">
      <c r="A86815" s="2" t="s">
        <v>86899</v>
      </c>
      <c r="B86815" s="3" t="s">
        <v>7727</v>
      </c>
    </row>
    <row r="86816" spans="1:2" x14ac:dyDescent="0.25">
      <c r="A86816" s="2" t="s">
        <v>86900</v>
      </c>
      <c r="B86816" s="3" t="s">
        <v>7727</v>
      </c>
    </row>
    <row r="86817" spans="1:2" x14ac:dyDescent="0.25">
      <c r="A86817" s="2" t="s">
        <v>86901</v>
      </c>
      <c r="B86817" s="3" t="s">
        <v>7727</v>
      </c>
    </row>
    <row r="86818" spans="1:2" x14ac:dyDescent="0.25">
      <c r="A86818" s="2" t="s">
        <v>86902</v>
      </c>
      <c r="B86818" s="3" t="s">
        <v>7727</v>
      </c>
    </row>
    <row r="86819" spans="1:2" x14ac:dyDescent="0.25">
      <c r="A86819" s="2" t="s">
        <v>86903</v>
      </c>
      <c r="B86819" s="3" t="s">
        <v>7727</v>
      </c>
    </row>
    <row r="86820" spans="1:2" x14ac:dyDescent="0.25">
      <c r="A86820" s="2" t="s">
        <v>86904</v>
      </c>
      <c r="B86820" s="3" t="s">
        <v>7727</v>
      </c>
    </row>
    <row r="86821" spans="1:2" x14ac:dyDescent="0.25">
      <c r="A86821" s="2" t="s">
        <v>86905</v>
      </c>
      <c r="B86821" s="3" t="s">
        <v>7727</v>
      </c>
    </row>
    <row r="86822" spans="1:2" x14ac:dyDescent="0.25">
      <c r="A86822" s="2" t="s">
        <v>86906</v>
      </c>
      <c r="B86822" s="3" t="s">
        <v>7727</v>
      </c>
    </row>
    <row r="86823" spans="1:2" x14ac:dyDescent="0.25">
      <c r="A86823" s="2" t="s">
        <v>86907</v>
      </c>
      <c r="B86823" s="3" t="s">
        <v>7727</v>
      </c>
    </row>
    <row r="86824" spans="1:2" x14ac:dyDescent="0.25">
      <c r="A86824" s="2" t="s">
        <v>86908</v>
      </c>
      <c r="B86824" s="3" t="s">
        <v>7727</v>
      </c>
    </row>
    <row r="86825" spans="1:2" x14ac:dyDescent="0.25">
      <c r="A86825" s="2" t="s">
        <v>86909</v>
      </c>
      <c r="B86825" s="3" t="s">
        <v>7727</v>
      </c>
    </row>
    <row r="86826" spans="1:2" x14ac:dyDescent="0.25">
      <c r="A86826" s="2" t="s">
        <v>86910</v>
      </c>
      <c r="B86826" s="3" t="s">
        <v>7727</v>
      </c>
    </row>
    <row r="86827" spans="1:2" x14ac:dyDescent="0.25">
      <c r="A86827" s="2" t="s">
        <v>86911</v>
      </c>
      <c r="B86827" s="3" t="s">
        <v>7727</v>
      </c>
    </row>
    <row r="86828" spans="1:2" x14ac:dyDescent="0.25">
      <c r="A86828" s="2" t="s">
        <v>86912</v>
      </c>
      <c r="B86828" s="3" t="s">
        <v>7727</v>
      </c>
    </row>
    <row r="86829" spans="1:2" x14ac:dyDescent="0.25">
      <c r="A86829" s="2" t="s">
        <v>86913</v>
      </c>
      <c r="B86829" s="3" t="s">
        <v>7727</v>
      </c>
    </row>
    <row r="86830" spans="1:2" x14ac:dyDescent="0.25">
      <c r="A86830" s="2" t="s">
        <v>86914</v>
      </c>
      <c r="B86830" s="3" t="s">
        <v>7727</v>
      </c>
    </row>
    <row r="86831" spans="1:2" x14ac:dyDescent="0.25">
      <c r="A86831" s="2" t="s">
        <v>86915</v>
      </c>
      <c r="B86831" s="3" t="s">
        <v>7727</v>
      </c>
    </row>
    <row r="86832" spans="1:2" x14ac:dyDescent="0.25">
      <c r="A86832" s="2" t="s">
        <v>86916</v>
      </c>
      <c r="B86832" s="3" t="s">
        <v>7727</v>
      </c>
    </row>
    <row r="86833" spans="1:2" x14ac:dyDescent="0.25">
      <c r="A86833" s="2" t="s">
        <v>86917</v>
      </c>
      <c r="B86833" s="3" t="s">
        <v>7727</v>
      </c>
    </row>
    <row r="86834" spans="1:2" x14ac:dyDescent="0.25">
      <c r="A86834" s="2" t="s">
        <v>86918</v>
      </c>
      <c r="B86834" s="3" t="s">
        <v>7727</v>
      </c>
    </row>
    <row r="86835" spans="1:2" x14ac:dyDescent="0.25">
      <c r="A86835" s="2" t="s">
        <v>86919</v>
      </c>
      <c r="B86835" s="3" t="s">
        <v>7727</v>
      </c>
    </row>
    <row r="86836" spans="1:2" x14ac:dyDescent="0.25">
      <c r="A86836" s="2" t="s">
        <v>86920</v>
      </c>
      <c r="B86836" s="3" t="s">
        <v>7727</v>
      </c>
    </row>
    <row r="86837" spans="1:2" x14ac:dyDescent="0.25">
      <c r="A86837" s="2" t="s">
        <v>86921</v>
      </c>
      <c r="B86837" s="3" t="s">
        <v>7727</v>
      </c>
    </row>
    <row r="86838" spans="1:2" x14ac:dyDescent="0.25">
      <c r="A86838" s="2" t="s">
        <v>86922</v>
      </c>
      <c r="B86838" s="3" t="s">
        <v>7727</v>
      </c>
    </row>
    <row r="86839" spans="1:2" x14ac:dyDescent="0.25">
      <c r="A86839" s="2" t="s">
        <v>86923</v>
      </c>
      <c r="B86839" s="3" t="s">
        <v>7727</v>
      </c>
    </row>
    <row r="86840" spans="1:2" x14ac:dyDescent="0.25">
      <c r="A86840" s="2" t="s">
        <v>86924</v>
      </c>
      <c r="B86840" s="3" t="s">
        <v>7727</v>
      </c>
    </row>
    <row r="86841" spans="1:2" x14ac:dyDescent="0.25">
      <c r="A86841" s="2" t="s">
        <v>86925</v>
      </c>
      <c r="B86841" s="3" t="s">
        <v>7727</v>
      </c>
    </row>
    <row r="86842" spans="1:2" x14ac:dyDescent="0.25">
      <c r="A86842" s="2" t="s">
        <v>86926</v>
      </c>
      <c r="B86842" s="3" t="s">
        <v>7727</v>
      </c>
    </row>
    <row r="86843" spans="1:2" x14ac:dyDescent="0.25">
      <c r="A86843" s="2" t="s">
        <v>86927</v>
      </c>
      <c r="B86843" s="3" t="s">
        <v>7727</v>
      </c>
    </row>
    <row r="86844" spans="1:2" x14ac:dyDescent="0.25">
      <c r="A86844" s="2" t="s">
        <v>86928</v>
      </c>
      <c r="B86844" s="3" t="s">
        <v>7727</v>
      </c>
    </row>
    <row r="86845" spans="1:2" x14ac:dyDescent="0.25">
      <c r="A86845" s="2" t="s">
        <v>86929</v>
      </c>
      <c r="B86845" s="3" t="s">
        <v>7727</v>
      </c>
    </row>
    <row r="86846" spans="1:2" x14ac:dyDescent="0.25">
      <c r="A86846" s="2" t="s">
        <v>86930</v>
      </c>
      <c r="B86846" s="3" t="s">
        <v>7727</v>
      </c>
    </row>
    <row r="86847" spans="1:2" x14ac:dyDescent="0.25">
      <c r="A86847" s="2" t="s">
        <v>86931</v>
      </c>
      <c r="B86847" s="3" t="s">
        <v>7727</v>
      </c>
    </row>
    <row r="86848" spans="1:2" x14ac:dyDescent="0.25">
      <c r="A86848" s="2" t="s">
        <v>86932</v>
      </c>
      <c r="B86848" s="3" t="s">
        <v>7727</v>
      </c>
    </row>
    <row r="86849" spans="1:2" x14ac:dyDescent="0.25">
      <c r="A86849" s="2" t="s">
        <v>86933</v>
      </c>
      <c r="B86849" s="3" t="s">
        <v>7727</v>
      </c>
    </row>
    <row r="86850" spans="1:2" x14ac:dyDescent="0.25">
      <c r="A86850" s="2" t="s">
        <v>86934</v>
      </c>
      <c r="B86850" s="3" t="s">
        <v>7727</v>
      </c>
    </row>
    <row r="86851" spans="1:2" x14ac:dyDescent="0.25">
      <c r="A86851" s="2" t="s">
        <v>86935</v>
      </c>
      <c r="B86851" s="3" t="s">
        <v>7727</v>
      </c>
    </row>
    <row r="86852" spans="1:2" x14ac:dyDescent="0.25">
      <c r="A86852" s="2" t="s">
        <v>86936</v>
      </c>
      <c r="B86852" s="3" t="s">
        <v>7727</v>
      </c>
    </row>
    <row r="86853" spans="1:2" x14ac:dyDescent="0.25">
      <c r="A86853" s="2" t="s">
        <v>86937</v>
      </c>
      <c r="B86853" s="3" t="s">
        <v>7727</v>
      </c>
    </row>
    <row r="86854" spans="1:2" x14ac:dyDescent="0.25">
      <c r="A86854" s="2" t="s">
        <v>86938</v>
      </c>
      <c r="B86854" s="3" t="s">
        <v>7727</v>
      </c>
    </row>
    <row r="86855" spans="1:2" x14ac:dyDescent="0.25">
      <c r="A86855" s="2" t="s">
        <v>86939</v>
      </c>
      <c r="B86855" s="3" t="s">
        <v>7727</v>
      </c>
    </row>
    <row r="86856" spans="1:2" x14ac:dyDescent="0.25">
      <c r="A86856" s="2" t="s">
        <v>86940</v>
      </c>
      <c r="B86856" s="3" t="s">
        <v>7727</v>
      </c>
    </row>
    <row r="86857" spans="1:2" x14ac:dyDescent="0.25">
      <c r="A86857" s="2" t="s">
        <v>86941</v>
      </c>
      <c r="B86857" s="3" t="s">
        <v>7727</v>
      </c>
    </row>
    <row r="86858" spans="1:2" x14ac:dyDescent="0.25">
      <c r="A86858" s="2" t="s">
        <v>86942</v>
      </c>
      <c r="B86858" s="3" t="s">
        <v>7727</v>
      </c>
    </row>
    <row r="86859" spans="1:2" x14ac:dyDescent="0.25">
      <c r="A86859" s="2" t="s">
        <v>86943</v>
      </c>
      <c r="B86859" s="3" t="s">
        <v>7727</v>
      </c>
    </row>
    <row r="86860" spans="1:2" x14ac:dyDescent="0.25">
      <c r="A86860" s="2" t="s">
        <v>86944</v>
      </c>
      <c r="B86860" s="3" t="s">
        <v>7727</v>
      </c>
    </row>
    <row r="86861" spans="1:2" x14ac:dyDescent="0.25">
      <c r="A86861" s="2" t="s">
        <v>86945</v>
      </c>
      <c r="B86861" s="3" t="s">
        <v>7727</v>
      </c>
    </row>
    <row r="86862" spans="1:2" x14ac:dyDescent="0.25">
      <c r="A86862" s="2" t="s">
        <v>86946</v>
      </c>
      <c r="B86862" s="3" t="s">
        <v>7727</v>
      </c>
    </row>
    <row r="86863" spans="1:2" x14ac:dyDescent="0.25">
      <c r="A86863" s="2" t="s">
        <v>86947</v>
      </c>
      <c r="B86863" s="3" t="s">
        <v>7727</v>
      </c>
    </row>
    <row r="86864" spans="1:2" x14ac:dyDescent="0.25">
      <c r="A86864" s="2" t="s">
        <v>86948</v>
      </c>
      <c r="B86864" s="3" t="s">
        <v>7727</v>
      </c>
    </row>
    <row r="86865" spans="1:2" x14ac:dyDescent="0.25">
      <c r="A86865" s="2" t="s">
        <v>86949</v>
      </c>
      <c r="B86865" s="3" t="s">
        <v>7727</v>
      </c>
    </row>
    <row r="86866" spans="1:2" x14ac:dyDescent="0.25">
      <c r="A86866" s="2" t="s">
        <v>86950</v>
      </c>
      <c r="B86866" s="3" t="s">
        <v>7727</v>
      </c>
    </row>
    <row r="86867" spans="1:2" x14ac:dyDescent="0.25">
      <c r="A86867" s="2" t="s">
        <v>86951</v>
      </c>
      <c r="B86867" s="3" t="s">
        <v>7727</v>
      </c>
    </row>
    <row r="86868" spans="1:2" x14ac:dyDescent="0.25">
      <c r="A86868" s="2" t="s">
        <v>86952</v>
      </c>
      <c r="B86868" s="3" t="s">
        <v>7727</v>
      </c>
    </row>
    <row r="86869" spans="1:2" x14ac:dyDescent="0.25">
      <c r="A86869" s="2" t="s">
        <v>86953</v>
      </c>
      <c r="B86869" s="3" t="s">
        <v>7727</v>
      </c>
    </row>
    <row r="86870" spans="1:2" x14ac:dyDescent="0.25">
      <c r="A86870" s="2" t="s">
        <v>86954</v>
      </c>
      <c r="B86870" s="3" t="s">
        <v>7727</v>
      </c>
    </row>
    <row r="86871" spans="1:2" x14ac:dyDescent="0.25">
      <c r="A86871" s="2" t="s">
        <v>86955</v>
      </c>
      <c r="B86871" s="3" t="s">
        <v>7727</v>
      </c>
    </row>
    <row r="86872" spans="1:2" x14ac:dyDescent="0.25">
      <c r="A86872" s="2" t="s">
        <v>86956</v>
      </c>
      <c r="B86872" s="3" t="s">
        <v>7727</v>
      </c>
    </row>
    <row r="86873" spans="1:2" x14ac:dyDescent="0.25">
      <c r="A86873" s="2" t="s">
        <v>86957</v>
      </c>
      <c r="B86873" s="3" t="s">
        <v>7727</v>
      </c>
    </row>
    <row r="86874" spans="1:2" x14ac:dyDescent="0.25">
      <c r="A86874" s="2" t="s">
        <v>86958</v>
      </c>
      <c r="B86874" s="3" t="s">
        <v>7727</v>
      </c>
    </row>
    <row r="86875" spans="1:2" x14ac:dyDescent="0.25">
      <c r="A86875" s="2" t="s">
        <v>86959</v>
      </c>
      <c r="B86875" s="3" t="s">
        <v>7727</v>
      </c>
    </row>
    <row r="86876" spans="1:2" x14ac:dyDescent="0.25">
      <c r="A86876" s="2" t="s">
        <v>86960</v>
      </c>
      <c r="B86876" s="3" t="s">
        <v>7727</v>
      </c>
    </row>
    <row r="86877" spans="1:2" x14ac:dyDescent="0.25">
      <c r="A86877" s="2" t="s">
        <v>86961</v>
      </c>
      <c r="B86877" s="3" t="s">
        <v>7727</v>
      </c>
    </row>
    <row r="86878" spans="1:2" x14ac:dyDescent="0.25">
      <c r="A86878" s="2" t="s">
        <v>86962</v>
      </c>
      <c r="B86878" s="3" t="s">
        <v>7727</v>
      </c>
    </row>
    <row r="86879" spans="1:2" x14ac:dyDescent="0.25">
      <c r="A86879" s="2" t="s">
        <v>86963</v>
      </c>
      <c r="B86879" s="3" t="s">
        <v>7727</v>
      </c>
    </row>
    <row r="86880" spans="1:2" x14ac:dyDescent="0.25">
      <c r="A86880" s="2" t="s">
        <v>86964</v>
      </c>
      <c r="B86880" s="3" t="s">
        <v>7727</v>
      </c>
    </row>
    <row r="86881" spans="1:2" x14ac:dyDescent="0.25">
      <c r="A86881" s="2" t="s">
        <v>86965</v>
      </c>
      <c r="B86881" s="3" t="s">
        <v>7727</v>
      </c>
    </row>
    <row r="86882" spans="1:2" x14ac:dyDescent="0.25">
      <c r="A86882" s="2" t="s">
        <v>86966</v>
      </c>
      <c r="B86882" s="3" t="s">
        <v>7727</v>
      </c>
    </row>
    <row r="86883" spans="1:2" x14ac:dyDescent="0.25">
      <c r="A86883" s="2" t="s">
        <v>86967</v>
      </c>
      <c r="B86883" s="3" t="s">
        <v>7727</v>
      </c>
    </row>
    <row r="86884" spans="1:2" x14ac:dyDescent="0.25">
      <c r="A86884" s="2" t="s">
        <v>86968</v>
      </c>
      <c r="B86884" s="3" t="s">
        <v>7727</v>
      </c>
    </row>
    <row r="86885" spans="1:2" x14ac:dyDescent="0.25">
      <c r="A86885" s="2" t="s">
        <v>86969</v>
      </c>
      <c r="B86885" s="3" t="s">
        <v>7727</v>
      </c>
    </row>
    <row r="86886" spans="1:2" x14ac:dyDescent="0.25">
      <c r="A86886" s="2" t="s">
        <v>86970</v>
      </c>
      <c r="B86886" s="3" t="s">
        <v>7727</v>
      </c>
    </row>
    <row r="86887" spans="1:2" x14ac:dyDescent="0.25">
      <c r="A86887" s="2" t="s">
        <v>86971</v>
      </c>
      <c r="B86887" s="3" t="s">
        <v>7727</v>
      </c>
    </row>
    <row r="86888" spans="1:2" x14ac:dyDescent="0.25">
      <c r="A86888" s="2" t="s">
        <v>86972</v>
      </c>
      <c r="B86888" s="3" t="s">
        <v>7727</v>
      </c>
    </row>
    <row r="86889" spans="1:2" x14ac:dyDescent="0.25">
      <c r="A86889" s="2" t="s">
        <v>86973</v>
      </c>
      <c r="B86889" s="3" t="s">
        <v>7727</v>
      </c>
    </row>
    <row r="86890" spans="1:2" x14ac:dyDescent="0.25">
      <c r="A86890" s="2" t="s">
        <v>86974</v>
      </c>
      <c r="B86890" s="3" t="s">
        <v>7727</v>
      </c>
    </row>
    <row r="86891" spans="1:2" x14ac:dyDescent="0.25">
      <c r="A86891" s="2" t="s">
        <v>86975</v>
      </c>
      <c r="B86891" s="3" t="s">
        <v>7727</v>
      </c>
    </row>
    <row r="86892" spans="1:2" x14ac:dyDescent="0.25">
      <c r="A86892" s="2" t="s">
        <v>86976</v>
      </c>
      <c r="B86892" s="3" t="s">
        <v>7727</v>
      </c>
    </row>
    <row r="86893" spans="1:2" x14ac:dyDescent="0.25">
      <c r="A86893" s="2" t="s">
        <v>86977</v>
      </c>
      <c r="B86893" s="3" t="s">
        <v>7727</v>
      </c>
    </row>
    <row r="86894" spans="1:2" x14ac:dyDescent="0.25">
      <c r="A86894" s="2" t="s">
        <v>86978</v>
      </c>
      <c r="B86894" s="3" t="s">
        <v>7727</v>
      </c>
    </row>
    <row r="86895" spans="1:2" x14ac:dyDescent="0.25">
      <c r="A86895" s="2" t="s">
        <v>86979</v>
      </c>
      <c r="B86895" s="3" t="s">
        <v>7727</v>
      </c>
    </row>
    <row r="86896" spans="1:2" x14ac:dyDescent="0.25">
      <c r="A86896" s="2" t="s">
        <v>86980</v>
      </c>
      <c r="B86896" s="3" t="s">
        <v>7727</v>
      </c>
    </row>
    <row r="86897" spans="1:2" x14ac:dyDescent="0.25">
      <c r="A86897" s="2" t="s">
        <v>86981</v>
      </c>
      <c r="B86897" s="3" t="s">
        <v>7727</v>
      </c>
    </row>
    <row r="86898" spans="1:2" x14ac:dyDescent="0.25">
      <c r="A86898" s="2" t="s">
        <v>86982</v>
      </c>
      <c r="B86898" s="3" t="s">
        <v>7727</v>
      </c>
    </row>
    <row r="86899" spans="1:2" x14ac:dyDescent="0.25">
      <c r="A86899" s="2" t="s">
        <v>86983</v>
      </c>
      <c r="B86899" s="3" t="s">
        <v>7727</v>
      </c>
    </row>
    <row r="86900" spans="1:2" x14ac:dyDescent="0.25">
      <c r="A86900" s="2" t="s">
        <v>86984</v>
      </c>
      <c r="B86900" s="3" t="s">
        <v>7727</v>
      </c>
    </row>
    <row r="86901" spans="1:2" x14ac:dyDescent="0.25">
      <c r="A86901" s="2" t="s">
        <v>86985</v>
      </c>
      <c r="B86901" s="3" t="s">
        <v>7727</v>
      </c>
    </row>
    <row r="86902" spans="1:2" x14ac:dyDescent="0.25">
      <c r="A86902" s="2" t="s">
        <v>86986</v>
      </c>
      <c r="B86902" s="3" t="s">
        <v>7727</v>
      </c>
    </row>
    <row r="86903" spans="1:2" x14ac:dyDescent="0.25">
      <c r="A86903" s="2" t="s">
        <v>86987</v>
      </c>
      <c r="B86903" s="3" t="s">
        <v>7727</v>
      </c>
    </row>
    <row r="86904" spans="1:2" x14ac:dyDescent="0.25">
      <c r="A86904" s="2" t="s">
        <v>86988</v>
      </c>
      <c r="B86904" s="3" t="s">
        <v>7727</v>
      </c>
    </row>
    <row r="86905" spans="1:2" x14ac:dyDescent="0.25">
      <c r="A86905" s="2" t="s">
        <v>86989</v>
      </c>
      <c r="B86905" s="3" t="s">
        <v>7727</v>
      </c>
    </row>
    <row r="86906" spans="1:2" x14ac:dyDescent="0.25">
      <c r="A86906" s="2" t="s">
        <v>86990</v>
      </c>
      <c r="B86906" s="3" t="s">
        <v>7727</v>
      </c>
    </row>
    <row r="86907" spans="1:2" x14ac:dyDescent="0.25">
      <c r="A86907" s="2" t="s">
        <v>86991</v>
      </c>
      <c r="B86907" s="3" t="s">
        <v>7727</v>
      </c>
    </row>
    <row r="86908" spans="1:2" x14ac:dyDescent="0.25">
      <c r="A86908" s="2" t="s">
        <v>86992</v>
      </c>
      <c r="B86908" s="3" t="s">
        <v>7727</v>
      </c>
    </row>
    <row r="86909" spans="1:2" x14ac:dyDescent="0.25">
      <c r="A86909" s="2" t="s">
        <v>86993</v>
      </c>
      <c r="B86909" s="3" t="s">
        <v>7727</v>
      </c>
    </row>
    <row r="86910" spans="1:2" x14ac:dyDescent="0.25">
      <c r="A86910" s="2" t="s">
        <v>86994</v>
      </c>
      <c r="B86910" s="3" t="s">
        <v>7727</v>
      </c>
    </row>
    <row r="86911" spans="1:2" x14ac:dyDescent="0.25">
      <c r="A86911" s="2" t="s">
        <v>86995</v>
      </c>
      <c r="B86911" s="3" t="s">
        <v>7727</v>
      </c>
    </row>
    <row r="86912" spans="1:2" x14ac:dyDescent="0.25">
      <c r="A86912" s="2" t="s">
        <v>86996</v>
      </c>
      <c r="B86912" s="3" t="s">
        <v>7727</v>
      </c>
    </row>
    <row r="86913" spans="1:2" x14ac:dyDescent="0.25">
      <c r="A86913" s="2" t="s">
        <v>86997</v>
      </c>
      <c r="B86913" s="3" t="s">
        <v>7727</v>
      </c>
    </row>
    <row r="86914" spans="1:2" x14ac:dyDescent="0.25">
      <c r="A86914" s="2" t="s">
        <v>86998</v>
      </c>
      <c r="B86914" s="3" t="s">
        <v>7727</v>
      </c>
    </row>
    <row r="86915" spans="1:2" x14ac:dyDescent="0.25">
      <c r="A86915" s="2" t="s">
        <v>86999</v>
      </c>
      <c r="B86915" s="3" t="s">
        <v>7727</v>
      </c>
    </row>
    <row r="86916" spans="1:2" x14ac:dyDescent="0.25">
      <c r="A86916" s="2" t="s">
        <v>87000</v>
      </c>
      <c r="B86916" s="3" t="s">
        <v>7727</v>
      </c>
    </row>
    <row r="86917" spans="1:2" x14ac:dyDescent="0.25">
      <c r="A86917" s="2" t="s">
        <v>87001</v>
      </c>
      <c r="B86917" s="3" t="s">
        <v>7727</v>
      </c>
    </row>
    <row r="86918" spans="1:2" x14ac:dyDescent="0.25">
      <c r="A86918" s="2" t="s">
        <v>87002</v>
      </c>
      <c r="B86918" s="3" t="s">
        <v>7727</v>
      </c>
    </row>
    <row r="86919" spans="1:2" x14ac:dyDescent="0.25">
      <c r="A86919" s="2" t="s">
        <v>87003</v>
      </c>
      <c r="B86919" s="3" t="s">
        <v>7727</v>
      </c>
    </row>
    <row r="86920" spans="1:2" x14ac:dyDescent="0.25">
      <c r="A86920" s="2" t="s">
        <v>87004</v>
      </c>
      <c r="B86920" s="3" t="s">
        <v>7727</v>
      </c>
    </row>
    <row r="86921" spans="1:2" x14ac:dyDescent="0.25">
      <c r="A86921" s="2" t="s">
        <v>87005</v>
      </c>
      <c r="B86921" s="3" t="s">
        <v>7727</v>
      </c>
    </row>
    <row r="86922" spans="1:2" x14ac:dyDescent="0.25">
      <c r="A86922" s="2" t="s">
        <v>87006</v>
      </c>
      <c r="B86922" s="3" t="s">
        <v>7727</v>
      </c>
    </row>
    <row r="86923" spans="1:2" x14ac:dyDescent="0.25">
      <c r="A86923" s="2" t="s">
        <v>87007</v>
      </c>
      <c r="B86923" s="3" t="s">
        <v>7727</v>
      </c>
    </row>
    <row r="86924" spans="1:2" x14ac:dyDescent="0.25">
      <c r="A86924" s="2" t="s">
        <v>87008</v>
      </c>
      <c r="B86924" s="3" t="s">
        <v>7727</v>
      </c>
    </row>
    <row r="86925" spans="1:2" x14ac:dyDescent="0.25">
      <c r="A86925" s="2" t="s">
        <v>87009</v>
      </c>
      <c r="B86925" s="3" t="s">
        <v>7727</v>
      </c>
    </row>
    <row r="86926" spans="1:2" x14ac:dyDescent="0.25">
      <c r="A86926" s="2" t="s">
        <v>87010</v>
      </c>
      <c r="B86926" s="3" t="s">
        <v>7727</v>
      </c>
    </row>
    <row r="86927" spans="1:2" x14ac:dyDescent="0.25">
      <c r="A86927" s="2" t="s">
        <v>87011</v>
      </c>
      <c r="B86927" s="3" t="s">
        <v>7727</v>
      </c>
    </row>
    <row r="86928" spans="1:2" x14ac:dyDescent="0.25">
      <c r="A86928" s="2" t="s">
        <v>87012</v>
      </c>
      <c r="B86928" s="3" t="s">
        <v>7727</v>
      </c>
    </row>
    <row r="86929" spans="1:2" x14ac:dyDescent="0.25">
      <c r="A86929" s="2" t="s">
        <v>87013</v>
      </c>
      <c r="B86929" s="3" t="s">
        <v>7727</v>
      </c>
    </row>
    <row r="86930" spans="1:2" x14ac:dyDescent="0.25">
      <c r="A86930" s="2" t="s">
        <v>87014</v>
      </c>
      <c r="B86930" s="3" t="s">
        <v>7727</v>
      </c>
    </row>
    <row r="86931" spans="1:2" x14ac:dyDescent="0.25">
      <c r="A86931" s="2" t="s">
        <v>87015</v>
      </c>
      <c r="B86931" s="3" t="s">
        <v>7727</v>
      </c>
    </row>
    <row r="86932" spans="1:2" x14ac:dyDescent="0.25">
      <c r="A86932" s="2" t="s">
        <v>87016</v>
      </c>
      <c r="B86932" s="3" t="s">
        <v>7727</v>
      </c>
    </row>
    <row r="86933" spans="1:2" x14ac:dyDescent="0.25">
      <c r="A86933" s="2" t="s">
        <v>87017</v>
      </c>
      <c r="B86933" s="3" t="s">
        <v>7727</v>
      </c>
    </row>
    <row r="86934" spans="1:2" x14ac:dyDescent="0.25">
      <c r="A86934" s="2" t="s">
        <v>87018</v>
      </c>
      <c r="B86934" s="3" t="s">
        <v>7727</v>
      </c>
    </row>
    <row r="86935" spans="1:2" x14ac:dyDescent="0.25">
      <c r="A86935" s="2" t="s">
        <v>87019</v>
      </c>
      <c r="B86935" s="3" t="s">
        <v>7727</v>
      </c>
    </row>
    <row r="86936" spans="1:2" x14ac:dyDescent="0.25">
      <c r="A86936" s="2" t="s">
        <v>87020</v>
      </c>
      <c r="B86936" s="3" t="s">
        <v>7727</v>
      </c>
    </row>
    <row r="86937" spans="1:2" x14ac:dyDescent="0.25">
      <c r="A86937" s="2" t="s">
        <v>87021</v>
      </c>
      <c r="B86937" s="3" t="s">
        <v>7727</v>
      </c>
    </row>
    <row r="86938" spans="1:2" x14ac:dyDescent="0.25">
      <c r="A86938" s="2" t="s">
        <v>87022</v>
      </c>
      <c r="B86938" s="3" t="s">
        <v>7727</v>
      </c>
    </row>
    <row r="86939" spans="1:2" x14ac:dyDescent="0.25">
      <c r="A86939" s="2" t="s">
        <v>87023</v>
      </c>
      <c r="B86939" s="3" t="s">
        <v>7727</v>
      </c>
    </row>
    <row r="86940" spans="1:2" x14ac:dyDescent="0.25">
      <c r="A86940" s="2" t="s">
        <v>87024</v>
      </c>
      <c r="B86940" s="3" t="s">
        <v>7727</v>
      </c>
    </row>
    <row r="86941" spans="1:2" x14ac:dyDescent="0.25">
      <c r="A86941" s="2" t="s">
        <v>87025</v>
      </c>
      <c r="B86941" s="3" t="s">
        <v>7727</v>
      </c>
    </row>
    <row r="86942" spans="1:2" x14ac:dyDescent="0.25">
      <c r="A86942" s="2" t="s">
        <v>87026</v>
      </c>
      <c r="B86942" s="3" t="s">
        <v>7727</v>
      </c>
    </row>
    <row r="86943" spans="1:2" x14ac:dyDescent="0.25">
      <c r="A86943" s="2" t="s">
        <v>87027</v>
      </c>
      <c r="B86943" s="3" t="s">
        <v>7727</v>
      </c>
    </row>
    <row r="86944" spans="1:2" x14ac:dyDescent="0.25">
      <c r="A86944" s="2" t="s">
        <v>87028</v>
      </c>
      <c r="B86944" s="3" t="s">
        <v>7727</v>
      </c>
    </row>
    <row r="86945" spans="1:2" x14ac:dyDescent="0.25">
      <c r="A86945" s="2" t="s">
        <v>87029</v>
      </c>
      <c r="B86945" s="3" t="s">
        <v>7727</v>
      </c>
    </row>
    <row r="86946" spans="1:2" x14ac:dyDescent="0.25">
      <c r="A86946" s="2" t="s">
        <v>87030</v>
      </c>
      <c r="B86946" s="3" t="s">
        <v>7727</v>
      </c>
    </row>
    <row r="86947" spans="1:2" x14ac:dyDescent="0.25">
      <c r="A86947" s="2" t="s">
        <v>87031</v>
      </c>
      <c r="B86947" s="3" t="s">
        <v>7727</v>
      </c>
    </row>
    <row r="86948" spans="1:2" x14ac:dyDescent="0.25">
      <c r="A86948" s="2" t="s">
        <v>87032</v>
      </c>
      <c r="B86948" s="3" t="s">
        <v>7727</v>
      </c>
    </row>
    <row r="86949" spans="1:2" x14ac:dyDescent="0.25">
      <c r="A86949" s="2" t="s">
        <v>87033</v>
      </c>
      <c r="B86949" s="3" t="s">
        <v>7727</v>
      </c>
    </row>
    <row r="86950" spans="1:2" x14ac:dyDescent="0.25">
      <c r="A86950" s="2" t="s">
        <v>87034</v>
      </c>
      <c r="B86950" s="3" t="s">
        <v>7727</v>
      </c>
    </row>
    <row r="86951" spans="1:2" x14ac:dyDescent="0.25">
      <c r="A86951" s="2" t="s">
        <v>87035</v>
      </c>
      <c r="B86951" s="3" t="s">
        <v>7727</v>
      </c>
    </row>
    <row r="86952" spans="1:2" x14ac:dyDescent="0.25">
      <c r="A86952" s="2" t="s">
        <v>87036</v>
      </c>
      <c r="B86952" s="3" t="s">
        <v>7727</v>
      </c>
    </row>
    <row r="86953" spans="1:2" x14ac:dyDescent="0.25">
      <c r="A86953" s="2" t="s">
        <v>87037</v>
      </c>
      <c r="B86953" s="3" t="s">
        <v>7727</v>
      </c>
    </row>
    <row r="86954" spans="1:2" x14ac:dyDescent="0.25">
      <c r="A86954" s="2" t="s">
        <v>87038</v>
      </c>
      <c r="B86954" s="3" t="s">
        <v>7727</v>
      </c>
    </row>
    <row r="86955" spans="1:2" x14ac:dyDescent="0.25">
      <c r="A86955" s="2" t="s">
        <v>87039</v>
      </c>
      <c r="B86955" s="3" t="s">
        <v>7727</v>
      </c>
    </row>
    <row r="86956" spans="1:2" x14ac:dyDescent="0.25">
      <c r="A86956" s="2" t="s">
        <v>87040</v>
      </c>
      <c r="B86956" s="3" t="s">
        <v>7727</v>
      </c>
    </row>
    <row r="86957" spans="1:2" x14ac:dyDescent="0.25">
      <c r="A86957" s="2" t="s">
        <v>87041</v>
      </c>
      <c r="B86957" s="3" t="s">
        <v>7727</v>
      </c>
    </row>
    <row r="86958" spans="1:2" x14ac:dyDescent="0.25">
      <c r="A86958" s="2" t="s">
        <v>87042</v>
      </c>
      <c r="B86958" s="3" t="s">
        <v>7727</v>
      </c>
    </row>
    <row r="86959" spans="1:2" x14ac:dyDescent="0.25">
      <c r="A86959" s="2" t="s">
        <v>87043</v>
      </c>
      <c r="B86959" s="3" t="s">
        <v>7727</v>
      </c>
    </row>
    <row r="86960" spans="1:2" x14ac:dyDescent="0.25">
      <c r="A86960" s="2" t="s">
        <v>87044</v>
      </c>
      <c r="B86960" s="3" t="s">
        <v>7727</v>
      </c>
    </row>
    <row r="86961" spans="1:2" x14ac:dyDescent="0.25">
      <c r="A86961" s="2" t="s">
        <v>87045</v>
      </c>
      <c r="B86961" s="3" t="s">
        <v>7727</v>
      </c>
    </row>
    <row r="86962" spans="1:2" x14ac:dyDescent="0.25">
      <c r="A86962" s="2" t="s">
        <v>87046</v>
      </c>
      <c r="B86962" s="3" t="s">
        <v>7727</v>
      </c>
    </row>
    <row r="86963" spans="1:2" x14ac:dyDescent="0.25">
      <c r="A86963" s="2" t="s">
        <v>87047</v>
      </c>
      <c r="B86963" s="3" t="s">
        <v>7727</v>
      </c>
    </row>
    <row r="86964" spans="1:2" x14ac:dyDescent="0.25">
      <c r="A86964" s="2" t="s">
        <v>87048</v>
      </c>
      <c r="B86964" s="3" t="s">
        <v>7727</v>
      </c>
    </row>
    <row r="86965" spans="1:2" x14ac:dyDescent="0.25">
      <c r="A86965" s="2" t="s">
        <v>87049</v>
      </c>
      <c r="B86965" s="3" t="s">
        <v>7727</v>
      </c>
    </row>
    <row r="86966" spans="1:2" x14ac:dyDescent="0.25">
      <c r="A86966" s="2" t="s">
        <v>87050</v>
      </c>
      <c r="B86966" s="3" t="s">
        <v>7727</v>
      </c>
    </row>
    <row r="86967" spans="1:2" x14ac:dyDescent="0.25">
      <c r="A86967" s="2" t="s">
        <v>87051</v>
      </c>
      <c r="B86967" s="3" t="s">
        <v>7727</v>
      </c>
    </row>
    <row r="86968" spans="1:2" x14ac:dyDescent="0.25">
      <c r="A86968" s="2" t="s">
        <v>87052</v>
      </c>
      <c r="B86968" s="3" t="s">
        <v>7727</v>
      </c>
    </row>
    <row r="86969" spans="1:2" x14ac:dyDescent="0.25">
      <c r="A86969" s="2" t="s">
        <v>87053</v>
      </c>
      <c r="B86969" s="3" t="s">
        <v>7727</v>
      </c>
    </row>
    <row r="86970" spans="1:2" x14ac:dyDescent="0.25">
      <c r="A86970" s="2" t="s">
        <v>87054</v>
      </c>
      <c r="B86970" s="3" t="s">
        <v>7727</v>
      </c>
    </row>
    <row r="86971" spans="1:2" x14ac:dyDescent="0.25">
      <c r="A86971" s="2" t="s">
        <v>87055</v>
      </c>
      <c r="B86971" s="3" t="s">
        <v>7727</v>
      </c>
    </row>
    <row r="86972" spans="1:2" x14ac:dyDescent="0.25">
      <c r="A86972" s="2" t="s">
        <v>87056</v>
      </c>
      <c r="B86972" s="3" t="s">
        <v>7727</v>
      </c>
    </row>
    <row r="86973" spans="1:2" x14ac:dyDescent="0.25">
      <c r="A86973" s="2" t="s">
        <v>87057</v>
      </c>
      <c r="B86973" s="3" t="s">
        <v>7727</v>
      </c>
    </row>
    <row r="86974" spans="1:2" x14ac:dyDescent="0.25">
      <c r="A86974" s="2" t="s">
        <v>87058</v>
      </c>
      <c r="B86974" s="3" t="s">
        <v>7727</v>
      </c>
    </row>
    <row r="86975" spans="1:2" x14ac:dyDescent="0.25">
      <c r="A86975" s="2" t="s">
        <v>87059</v>
      </c>
      <c r="B86975" s="3" t="s">
        <v>7727</v>
      </c>
    </row>
    <row r="86976" spans="1:2" x14ac:dyDescent="0.25">
      <c r="A86976" s="2" t="s">
        <v>87060</v>
      </c>
      <c r="B86976" s="3" t="s">
        <v>7727</v>
      </c>
    </row>
    <row r="86977" spans="1:2" x14ac:dyDescent="0.25">
      <c r="A86977" s="2" t="s">
        <v>87061</v>
      </c>
      <c r="B86977" s="3" t="s">
        <v>7727</v>
      </c>
    </row>
    <row r="86978" spans="1:2" x14ac:dyDescent="0.25">
      <c r="A86978" s="2" t="s">
        <v>87062</v>
      </c>
      <c r="B86978" s="3" t="s">
        <v>7727</v>
      </c>
    </row>
    <row r="86979" spans="1:2" x14ac:dyDescent="0.25">
      <c r="A86979" s="2" t="s">
        <v>87063</v>
      </c>
      <c r="B86979" s="3" t="s">
        <v>7727</v>
      </c>
    </row>
    <row r="86980" spans="1:2" x14ac:dyDescent="0.25">
      <c r="A86980" s="2" t="s">
        <v>87064</v>
      </c>
      <c r="B86980" s="3" t="s">
        <v>7727</v>
      </c>
    </row>
    <row r="86981" spans="1:2" x14ac:dyDescent="0.25">
      <c r="A86981" s="2" t="s">
        <v>87065</v>
      </c>
      <c r="B86981" s="3" t="s">
        <v>7727</v>
      </c>
    </row>
    <row r="86982" spans="1:2" x14ac:dyDescent="0.25">
      <c r="A86982" s="2" t="s">
        <v>87066</v>
      </c>
      <c r="B86982" s="3" t="s">
        <v>7727</v>
      </c>
    </row>
    <row r="86983" spans="1:2" x14ac:dyDescent="0.25">
      <c r="A86983" s="2" t="s">
        <v>87067</v>
      </c>
      <c r="B86983" s="3" t="s">
        <v>7727</v>
      </c>
    </row>
    <row r="86984" spans="1:2" x14ac:dyDescent="0.25">
      <c r="A86984" s="2" t="s">
        <v>87068</v>
      </c>
      <c r="B86984" s="3" t="s">
        <v>7727</v>
      </c>
    </row>
    <row r="86985" spans="1:2" x14ac:dyDescent="0.25">
      <c r="A86985" s="2" t="s">
        <v>87069</v>
      </c>
      <c r="B86985" s="3" t="s">
        <v>7727</v>
      </c>
    </row>
    <row r="86986" spans="1:2" x14ac:dyDescent="0.25">
      <c r="A86986" s="2" t="s">
        <v>87070</v>
      </c>
      <c r="B86986" s="3" t="s">
        <v>7727</v>
      </c>
    </row>
    <row r="86987" spans="1:2" x14ac:dyDescent="0.25">
      <c r="A86987" s="2" t="s">
        <v>87071</v>
      </c>
      <c r="B86987" s="3" t="s">
        <v>7727</v>
      </c>
    </row>
    <row r="86988" spans="1:2" x14ac:dyDescent="0.25">
      <c r="A86988" s="2" t="s">
        <v>87072</v>
      </c>
      <c r="B86988" s="3" t="s">
        <v>7727</v>
      </c>
    </row>
    <row r="86989" spans="1:2" x14ac:dyDescent="0.25">
      <c r="A86989" s="2" t="s">
        <v>87073</v>
      </c>
      <c r="B86989" s="3" t="s">
        <v>7727</v>
      </c>
    </row>
    <row r="86990" spans="1:2" x14ac:dyDescent="0.25">
      <c r="A86990" s="2" t="s">
        <v>87074</v>
      </c>
      <c r="B86990" s="3" t="s">
        <v>7727</v>
      </c>
    </row>
    <row r="86991" spans="1:2" x14ac:dyDescent="0.25">
      <c r="A86991" s="2" t="s">
        <v>87075</v>
      </c>
      <c r="B86991" s="3" t="s">
        <v>7727</v>
      </c>
    </row>
    <row r="86992" spans="1:2" x14ac:dyDescent="0.25">
      <c r="A86992" s="2" t="s">
        <v>87076</v>
      </c>
      <c r="B86992" s="3" t="s">
        <v>7727</v>
      </c>
    </row>
    <row r="86993" spans="1:2" x14ac:dyDescent="0.25">
      <c r="A86993" s="2" t="s">
        <v>87077</v>
      </c>
      <c r="B86993" s="3" t="s">
        <v>7727</v>
      </c>
    </row>
    <row r="86994" spans="1:2" x14ac:dyDescent="0.25">
      <c r="A86994" s="2" t="s">
        <v>87078</v>
      </c>
      <c r="B86994" s="3" t="s">
        <v>7727</v>
      </c>
    </row>
    <row r="86995" spans="1:2" x14ac:dyDescent="0.25">
      <c r="A86995" s="2" t="s">
        <v>87079</v>
      </c>
      <c r="B86995" s="3" t="s">
        <v>7727</v>
      </c>
    </row>
    <row r="86996" spans="1:2" x14ac:dyDescent="0.25">
      <c r="A86996" s="2" t="s">
        <v>87080</v>
      </c>
      <c r="B86996" s="3" t="s">
        <v>7727</v>
      </c>
    </row>
    <row r="86997" spans="1:2" x14ac:dyDescent="0.25">
      <c r="A86997" s="2" t="s">
        <v>87081</v>
      </c>
      <c r="B86997" s="3" t="s">
        <v>7727</v>
      </c>
    </row>
    <row r="86998" spans="1:2" x14ac:dyDescent="0.25">
      <c r="A86998" s="2" t="s">
        <v>87082</v>
      </c>
      <c r="B86998" s="3" t="s">
        <v>7727</v>
      </c>
    </row>
    <row r="86999" spans="1:2" x14ac:dyDescent="0.25">
      <c r="A86999" s="2" t="s">
        <v>87083</v>
      </c>
      <c r="B86999" s="3" t="s">
        <v>7727</v>
      </c>
    </row>
    <row r="87000" spans="1:2" x14ac:dyDescent="0.25">
      <c r="A87000" s="2" t="s">
        <v>87084</v>
      </c>
      <c r="B87000" s="3" t="s">
        <v>7727</v>
      </c>
    </row>
    <row r="87001" spans="1:2" x14ac:dyDescent="0.25">
      <c r="A87001" s="2" t="s">
        <v>87085</v>
      </c>
      <c r="B87001" s="3" t="s">
        <v>7727</v>
      </c>
    </row>
    <row r="87002" spans="1:2" x14ac:dyDescent="0.25">
      <c r="A87002" s="2" t="s">
        <v>87086</v>
      </c>
      <c r="B87002" s="3" t="s">
        <v>7727</v>
      </c>
    </row>
    <row r="87003" spans="1:2" x14ac:dyDescent="0.25">
      <c r="A87003" s="2" t="s">
        <v>87087</v>
      </c>
      <c r="B87003" s="3" t="s">
        <v>7727</v>
      </c>
    </row>
    <row r="87004" spans="1:2" x14ac:dyDescent="0.25">
      <c r="A87004" s="2" t="s">
        <v>87088</v>
      </c>
      <c r="B87004" s="3" t="s">
        <v>7727</v>
      </c>
    </row>
    <row r="87005" spans="1:2" x14ac:dyDescent="0.25">
      <c r="A87005" s="2" t="s">
        <v>87089</v>
      </c>
      <c r="B87005" s="3" t="s">
        <v>7727</v>
      </c>
    </row>
    <row r="87006" spans="1:2" x14ac:dyDescent="0.25">
      <c r="A87006" s="2" t="s">
        <v>87090</v>
      </c>
      <c r="B87006" s="3" t="s">
        <v>7727</v>
      </c>
    </row>
    <row r="87007" spans="1:2" x14ac:dyDescent="0.25">
      <c r="A87007" s="2" t="s">
        <v>87091</v>
      </c>
      <c r="B87007" s="3" t="s">
        <v>7727</v>
      </c>
    </row>
    <row r="87008" spans="1:2" x14ac:dyDescent="0.25">
      <c r="A87008" s="2" t="s">
        <v>87092</v>
      </c>
      <c r="B87008" s="3" t="s">
        <v>7727</v>
      </c>
    </row>
    <row r="87009" spans="1:2" x14ac:dyDescent="0.25">
      <c r="A87009" s="2" t="s">
        <v>87093</v>
      </c>
      <c r="B87009" s="3" t="s">
        <v>7727</v>
      </c>
    </row>
    <row r="87010" spans="1:2" x14ac:dyDescent="0.25">
      <c r="A87010" s="2" t="s">
        <v>87094</v>
      </c>
      <c r="B87010" s="3" t="s">
        <v>7727</v>
      </c>
    </row>
    <row r="87011" spans="1:2" x14ac:dyDescent="0.25">
      <c r="A87011" s="2" t="s">
        <v>87095</v>
      </c>
      <c r="B87011" s="3" t="s">
        <v>7727</v>
      </c>
    </row>
    <row r="87012" spans="1:2" x14ac:dyDescent="0.25">
      <c r="A87012" s="2" t="s">
        <v>87096</v>
      </c>
      <c r="B87012" s="3" t="s">
        <v>7727</v>
      </c>
    </row>
    <row r="87013" spans="1:2" x14ac:dyDescent="0.25">
      <c r="A87013" s="2" t="s">
        <v>87097</v>
      </c>
      <c r="B87013" s="3" t="s">
        <v>7727</v>
      </c>
    </row>
    <row r="87014" spans="1:2" x14ac:dyDescent="0.25">
      <c r="A87014" s="2" t="s">
        <v>87098</v>
      </c>
      <c r="B87014" s="3" t="s">
        <v>7727</v>
      </c>
    </row>
    <row r="87015" spans="1:2" x14ac:dyDescent="0.25">
      <c r="A87015" s="2" t="s">
        <v>87099</v>
      </c>
      <c r="B87015" s="3" t="s">
        <v>7727</v>
      </c>
    </row>
    <row r="87016" spans="1:2" x14ac:dyDescent="0.25">
      <c r="A87016" s="2" t="s">
        <v>87100</v>
      </c>
      <c r="B87016" s="3" t="s">
        <v>7727</v>
      </c>
    </row>
    <row r="87017" spans="1:2" x14ac:dyDescent="0.25">
      <c r="A87017" s="2" t="s">
        <v>87101</v>
      </c>
      <c r="B87017" s="3" t="s">
        <v>7727</v>
      </c>
    </row>
    <row r="87018" spans="1:2" x14ac:dyDescent="0.25">
      <c r="A87018" s="2" t="s">
        <v>87102</v>
      </c>
      <c r="B87018" s="3" t="s">
        <v>7727</v>
      </c>
    </row>
    <row r="87019" spans="1:2" x14ac:dyDescent="0.25">
      <c r="A87019" s="2" t="s">
        <v>87103</v>
      </c>
      <c r="B87019" s="3" t="s">
        <v>7727</v>
      </c>
    </row>
    <row r="87020" spans="1:2" x14ac:dyDescent="0.25">
      <c r="A87020" s="2" t="s">
        <v>87104</v>
      </c>
      <c r="B87020" s="3" t="s">
        <v>7727</v>
      </c>
    </row>
    <row r="87021" spans="1:2" x14ac:dyDescent="0.25">
      <c r="A87021" s="2" t="s">
        <v>87105</v>
      </c>
      <c r="B87021" s="3" t="s">
        <v>7727</v>
      </c>
    </row>
    <row r="87022" spans="1:2" x14ac:dyDescent="0.25">
      <c r="A87022" s="2" t="s">
        <v>87106</v>
      </c>
      <c r="B87022" s="3" t="s">
        <v>7727</v>
      </c>
    </row>
    <row r="87023" spans="1:2" x14ac:dyDescent="0.25">
      <c r="A87023" s="2" t="s">
        <v>87107</v>
      </c>
      <c r="B87023" s="3" t="s">
        <v>7727</v>
      </c>
    </row>
    <row r="87024" spans="1:2" x14ac:dyDescent="0.25">
      <c r="A87024" s="2" t="s">
        <v>87108</v>
      </c>
      <c r="B87024" s="3" t="s">
        <v>7727</v>
      </c>
    </row>
    <row r="87025" spans="1:2" x14ac:dyDescent="0.25">
      <c r="A87025" s="2" t="s">
        <v>87109</v>
      </c>
      <c r="B87025" s="3" t="s">
        <v>7727</v>
      </c>
    </row>
    <row r="87026" spans="1:2" x14ac:dyDescent="0.25">
      <c r="A87026" s="2" t="s">
        <v>87110</v>
      </c>
      <c r="B87026" s="3" t="s">
        <v>7727</v>
      </c>
    </row>
    <row r="87027" spans="1:2" x14ac:dyDescent="0.25">
      <c r="A87027" s="2" t="s">
        <v>87111</v>
      </c>
      <c r="B87027" s="3" t="s">
        <v>7727</v>
      </c>
    </row>
    <row r="87028" spans="1:2" x14ac:dyDescent="0.25">
      <c r="A87028" s="2" t="s">
        <v>87112</v>
      </c>
      <c r="B87028" s="3" t="s">
        <v>7727</v>
      </c>
    </row>
    <row r="87029" spans="1:2" x14ac:dyDescent="0.25">
      <c r="A87029" s="2" t="s">
        <v>87113</v>
      </c>
      <c r="B87029" s="3" t="s">
        <v>7727</v>
      </c>
    </row>
    <row r="87030" spans="1:2" x14ac:dyDescent="0.25">
      <c r="A87030" s="2" t="s">
        <v>87114</v>
      </c>
      <c r="B87030" s="3" t="s">
        <v>7727</v>
      </c>
    </row>
    <row r="87031" spans="1:2" x14ac:dyDescent="0.25">
      <c r="A87031" s="2" t="s">
        <v>87115</v>
      </c>
      <c r="B87031" s="3" t="s">
        <v>7727</v>
      </c>
    </row>
    <row r="87032" spans="1:2" x14ac:dyDescent="0.25">
      <c r="A87032" s="2" t="s">
        <v>87116</v>
      </c>
      <c r="B87032" s="3" t="s">
        <v>7727</v>
      </c>
    </row>
    <row r="87033" spans="1:2" x14ac:dyDescent="0.25">
      <c r="A87033" s="2" t="s">
        <v>87117</v>
      </c>
      <c r="B87033" s="3" t="s">
        <v>7727</v>
      </c>
    </row>
    <row r="87034" spans="1:2" x14ac:dyDescent="0.25">
      <c r="A87034" s="2" t="s">
        <v>87118</v>
      </c>
      <c r="B87034" s="3" t="s">
        <v>7727</v>
      </c>
    </row>
    <row r="87035" spans="1:2" x14ac:dyDescent="0.25">
      <c r="A87035" s="2" t="s">
        <v>87119</v>
      </c>
      <c r="B87035" s="3" t="s">
        <v>7727</v>
      </c>
    </row>
    <row r="87036" spans="1:2" x14ac:dyDescent="0.25">
      <c r="A87036" s="2" t="s">
        <v>87120</v>
      </c>
      <c r="B87036" s="3" t="s">
        <v>7727</v>
      </c>
    </row>
    <row r="87037" spans="1:2" x14ac:dyDescent="0.25">
      <c r="A87037" s="2" t="s">
        <v>87121</v>
      </c>
      <c r="B87037" s="3" t="s">
        <v>7727</v>
      </c>
    </row>
    <row r="87038" spans="1:2" x14ac:dyDescent="0.25">
      <c r="A87038" s="2" t="s">
        <v>87122</v>
      </c>
      <c r="B87038" s="3" t="s">
        <v>7727</v>
      </c>
    </row>
    <row r="87039" spans="1:2" x14ac:dyDescent="0.25">
      <c r="A87039" s="2" t="s">
        <v>87123</v>
      </c>
      <c r="B87039" s="3" t="s">
        <v>7727</v>
      </c>
    </row>
    <row r="87040" spans="1:2" x14ac:dyDescent="0.25">
      <c r="A87040" s="2" t="s">
        <v>87124</v>
      </c>
      <c r="B87040" s="3" t="s">
        <v>7727</v>
      </c>
    </row>
    <row r="87041" spans="1:2" x14ac:dyDescent="0.25">
      <c r="A87041" s="2" t="s">
        <v>87125</v>
      </c>
      <c r="B87041" s="3" t="s">
        <v>7727</v>
      </c>
    </row>
    <row r="87042" spans="1:2" x14ac:dyDescent="0.25">
      <c r="A87042" s="2" t="s">
        <v>87126</v>
      </c>
      <c r="B87042" s="3" t="s">
        <v>7727</v>
      </c>
    </row>
    <row r="87043" spans="1:2" x14ac:dyDescent="0.25">
      <c r="A87043" s="2" t="s">
        <v>87127</v>
      </c>
      <c r="B87043" s="3" t="s">
        <v>7727</v>
      </c>
    </row>
    <row r="87044" spans="1:2" x14ac:dyDescent="0.25">
      <c r="A87044" s="2" t="s">
        <v>87128</v>
      </c>
      <c r="B87044" s="3" t="s">
        <v>7727</v>
      </c>
    </row>
    <row r="87045" spans="1:2" x14ac:dyDescent="0.25">
      <c r="A87045" s="2" t="s">
        <v>87129</v>
      </c>
      <c r="B87045" s="3" t="s">
        <v>7727</v>
      </c>
    </row>
    <row r="87046" spans="1:2" x14ac:dyDescent="0.25">
      <c r="A87046" s="2" t="s">
        <v>87130</v>
      </c>
      <c r="B87046" s="3" t="s">
        <v>7727</v>
      </c>
    </row>
    <row r="87047" spans="1:2" x14ac:dyDescent="0.25">
      <c r="A87047" s="2" t="s">
        <v>87131</v>
      </c>
      <c r="B87047" s="3" t="s">
        <v>7727</v>
      </c>
    </row>
    <row r="87048" spans="1:2" x14ac:dyDescent="0.25">
      <c r="A87048" s="2" t="s">
        <v>87132</v>
      </c>
      <c r="B87048" s="3" t="s">
        <v>7727</v>
      </c>
    </row>
    <row r="87049" spans="1:2" x14ac:dyDescent="0.25">
      <c r="A87049" s="2" t="s">
        <v>87133</v>
      </c>
      <c r="B87049" s="3" t="s">
        <v>7727</v>
      </c>
    </row>
    <row r="87050" spans="1:2" x14ac:dyDescent="0.25">
      <c r="A87050" s="2" t="s">
        <v>87134</v>
      </c>
      <c r="B87050" s="3" t="s">
        <v>7727</v>
      </c>
    </row>
    <row r="87051" spans="1:2" x14ac:dyDescent="0.25">
      <c r="A87051" s="2" t="s">
        <v>87135</v>
      </c>
      <c r="B87051" s="3" t="s">
        <v>7727</v>
      </c>
    </row>
    <row r="87052" spans="1:2" x14ac:dyDescent="0.25">
      <c r="A87052" s="2" t="s">
        <v>87136</v>
      </c>
      <c r="B87052" s="3" t="s">
        <v>7727</v>
      </c>
    </row>
    <row r="87053" spans="1:2" x14ac:dyDescent="0.25">
      <c r="A87053" s="2" t="s">
        <v>87137</v>
      </c>
      <c r="B87053" s="3" t="s">
        <v>7727</v>
      </c>
    </row>
    <row r="87054" spans="1:2" x14ac:dyDescent="0.25">
      <c r="A87054" s="2" t="s">
        <v>87138</v>
      </c>
      <c r="B87054" s="3" t="s">
        <v>7727</v>
      </c>
    </row>
    <row r="87055" spans="1:2" x14ac:dyDescent="0.25">
      <c r="A87055" s="2" t="s">
        <v>87139</v>
      </c>
      <c r="B87055" s="3" t="s">
        <v>7727</v>
      </c>
    </row>
    <row r="87056" spans="1:2" x14ac:dyDescent="0.25">
      <c r="A87056" s="2" t="s">
        <v>87140</v>
      </c>
      <c r="B87056" s="3" t="s">
        <v>7727</v>
      </c>
    </row>
    <row r="87057" spans="1:2" x14ac:dyDescent="0.25">
      <c r="A87057" s="2" t="s">
        <v>87141</v>
      </c>
      <c r="B87057" s="3" t="s">
        <v>7727</v>
      </c>
    </row>
    <row r="87058" spans="1:2" x14ac:dyDescent="0.25">
      <c r="A87058" s="2" t="s">
        <v>87142</v>
      </c>
      <c r="B87058" s="3" t="s">
        <v>7727</v>
      </c>
    </row>
    <row r="87059" spans="1:2" x14ac:dyDescent="0.25">
      <c r="A87059" s="2" t="s">
        <v>87143</v>
      </c>
      <c r="B87059" s="3" t="s">
        <v>7727</v>
      </c>
    </row>
    <row r="87060" spans="1:2" x14ac:dyDescent="0.25">
      <c r="A87060" s="2" t="s">
        <v>87144</v>
      </c>
      <c r="B87060" s="3" t="s">
        <v>7727</v>
      </c>
    </row>
    <row r="87061" spans="1:2" x14ac:dyDescent="0.25">
      <c r="A87061" s="2" t="s">
        <v>87145</v>
      </c>
      <c r="B87061" s="3" t="s">
        <v>7727</v>
      </c>
    </row>
    <row r="87062" spans="1:2" x14ac:dyDescent="0.25">
      <c r="A87062" s="2" t="s">
        <v>87146</v>
      </c>
      <c r="B87062" s="3" t="s">
        <v>7727</v>
      </c>
    </row>
    <row r="87063" spans="1:2" x14ac:dyDescent="0.25">
      <c r="A87063" s="2" t="s">
        <v>87147</v>
      </c>
      <c r="B87063" s="3" t="s">
        <v>7727</v>
      </c>
    </row>
    <row r="87064" spans="1:2" x14ac:dyDescent="0.25">
      <c r="A87064" s="2" t="s">
        <v>87148</v>
      </c>
      <c r="B87064" s="3" t="s">
        <v>7727</v>
      </c>
    </row>
    <row r="87065" spans="1:2" x14ac:dyDescent="0.25">
      <c r="A87065" s="2" t="s">
        <v>87149</v>
      </c>
      <c r="B87065" s="3" t="s">
        <v>7727</v>
      </c>
    </row>
    <row r="87066" spans="1:2" x14ac:dyDescent="0.25">
      <c r="A87066" s="2" t="s">
        <v>87150</v>
      </c>
      <c r="B87066" s="3" t="s">
        <v>7727</v>
      </c>
    </row>
    <row r="87067" spans="1:2" x14ac:dyDescent="0.25">
      <c r="A87067" s="2" t="s">
        <v>87151</v>
      </c>
      <c r="B87067" s="3" t="s">
        <v>7727</v>
      </c>
    </row>
    <row r="87068" spans="1:2" x14ac:dyDescent="0.25">
      <c r="A87068" s="2" t="s">
        <v>87152</v>
      </c>
      <c r="B87068" s="3" t="s">
        <v>7727</v>
      </c>
    </row>
    <row r="87069" spans="1:2" x14ac:dyDescent="0.25">
      <c r="A87069" s="2" t="s">
        <v>87153</v>
      </c>
      <c r="B87069" s="3" t="s">
        <v>7727</v>
      </c>
    </row>
    <row r="87070" spans="1:2" x14ac:dyDescent="0.25">
      <c r="A87070" s="2" t="s">
        <v>87154</v>
      </c>
      <c r="B87070" s="3" t="s">
        <v>7727</v>
      </c>
    </row>
    <row r="87071" spans="1:2" x14ac:dyDescent="0.25">
      <c r="A87071" s="2" t="s">
        <v>87155</v>
      </c>
      <c r="B87071" s="3" t="s">
        <v>7727</v>
      </c>
    </row>
    <row r="87072" spans="1:2" x14ac:dyDescent="0.25">
      <c r="A87072" s="2" t="s">
        <v>87156</v>
      </c>
      <c r="B87072" s="3" t="s">
        <v>7727</v>
      </c>
    </row>
    <row r="87073" spans="1:2" x14ac:dyDescent="0.25">
      <c r="A87073" s="2" t="s">
        <v>87157</v>
      </c>
      <c r="B87073" s="3" t="s">
        <v>7727</v>
      </c>
    </row>
    <row r="87074" spans="1:2" x14ac:dyDescent="0.25">
      <c r="A87074" s="2" t="s">
        <v>87158</v>
      </c>
      <c r="B87074" s="3" t="s">
        <v>7727</v>
      </c>
    </row>
    <row r="87075" spans="1:2" x14ac:dyDescent="0.25">
      <c r="A87075" s="2" t="s">
        <v>87159</v>
      </c>
      <c r="B87075" s="3" t="s">
        <v>7727</v>
      </c>
    </row>
    <row r="87076" spans="1:2" x14ac:dyDescent="0.25">
      <c r="A87076" s="2" t="s">
        <v>87160</v>
      </c>
      <c r="B87076" s="3" t="s">
        <v>7727</v>
      </c>
    </row>
    <row r="87077" spans="1:2" x14ac:dyDescent="0.25">
      <c r="A87077" s="2" t="s">
        <v>87161</v>
      </c>
      <c r="B87077" s="3" t="s">
        <v>7727</v>
      </c>
    </row>
    <row r="87078" spans="1:2" x14ac:dyDescent="0.25">
      <c r="A87078" s="2" t="s">
        <v>87162</v>
      </c>
      <c r="B87078" s="3" t="s">
        <v>7727</v>
      </c>
    </row>
    <row r="87079" spans="1:2" x14ac:dyDescent="0.25">
      <c r="A87079" s="2" t="s">
        <v>87163</v>
      </c>
      <c r="B87079" s="3" t="s">
        <v>7727</v>
      </c>
    </row>
    <row r="87080" spans="1:2" x14ac:dyDescent="0.25">
      <c r="A87080" s="2" t="s">
        <v>87164</v>
      </c>
      <c r="B87080" s="3" t="s">
        <v>7727</v>
      </c>
    </row>
    <row r="87081" spans="1:2" x14ac:dyDescent="0.25">
      <c r="A87081" s="2" t="s">
        <v>87165</v>
      </c>
      <c r="B87081" s="3" t="s">
        <v>7727</v>
      </c>
    </row>
    <row r="87082" spans="1:2" x14ac:dyDescent="0.25">
      <c r="A87082" s="2" t="s">
        <v>87166</v>
      </c>
      <c r="B87082" s="3" t="s">
        <v>7727</v>
      </c>
    </row>
    <row r="87083" spans="1:2" x14ac:dyDescent="0.25">
      <c r="A87083" s="2" t="s">
        <v>87167</v>
      </c>
      <c r="B87083" s="3" t="s">
        <v>7727</v>
      </c>
    </row>
    <row r="87084" spans="1:2" x14ac:dyDescent="0.25">
      <c r="A87084" s="2" t="s">
        <v>87168</v>
      </c>
      <c r="B87084" s="3" t="s">
        <v>7727</v>
      </c>
    </row>
    <row r="87085" spans="1:2" x14ac:dyDescent="0.25">
      <c r="A87085" s="2" t="s">
        <v>87169</v>
      </c>
      <c r="B87085" s="3" t="s">
        <v>7727</v>
      </c>
    </row>
    <row r="87086" spans="1:2" x14ac:dyDescent="0.25">
      <c r="A87086" s="2" t="s">
        <v>87170</v>
      </c>
      <c r="B87086" s="3" t="s">
        <v>7727</v>
      </c>
    </row>
    <row r="87087" spans="1:2" x14ac:dyDescent="0.25">
      <c r="A87087" s="2" t="s">
        <v>87171</v>
      </c>
      <c r="B87087" s="3" t="s">
        <v>7727</v>
      </c>
    </row>
    <row r="87088" spans="1:2" x14ac:dyDescent="0.25">
      <c r="A87088" s="2" t="s">
        <v>87172</v>
      </c>
      <c r="B87088" s="3" t="s">
        <v>7727</v>
      </c>
    </row>
    <row r="87089" spans="1:2" x14ac:dyDescent="0.25">
      <c r="A87089" s="2" t="s">
        <v>87173</v>
      </c>
      <c r="B87089" s="3" t="s">
        <v>7727</v>
      </c>
    </row>
    <row r="87090" spans="1:2" x14ac:dyDescent="0.25">
      <c r="A87090" s="2" t="s">
        <v>87174</v>
      </c>
      <c r="B87090" s="3" t="s">
        <v>7727</v>
      </c>
    </row>
    <row r="87091" spans="1:2" x14ac:dyDescent="0.25">
      <c r="A87091" s="2" t="s">
        <v>87175</v>
      </c>
      <c r="B87091" s="3" t="s">
        <v>7727</v>
      </c>
    </row>
    <row r="87092" spans="1:2" x14ac:dyDescent="0.25">
      <c r="A87092" s="2" t="s">
        <v>87176</v>
      </c>
      <c r="B87092" s="3" t="s">
        <v>7727</v>
      </c>
    </row>
    <row r="87093" spans="1:2" x14ac:dyDescent="0.25">
      <c r="A87093" s="2" t="s">
        <v>87177</v>
      </c>
      <c r="B87093" s="3" t="s">
        <v>7727</v>
      </c>
    </row>
    <row r="87094" spans="1:2" x14ac:dyDescent="0.25">
      <c r="A87094" s="2" t="s">
        <v>87178</v>
      </c>
      <c r="B87094" s="3" t="s">
        <v>7727</v>
      </c>
    </row>
    <row r="87095" spans="1:2" x14ac:dyDescent="0.25">
      <c r="A87095" s="2" t="s">
        <v>87179</v>
      </c>
      <c r="B87095" s="3" t="s">
        <v>7727</v>
      </c>
    </row>
    <row r="87096" spans="1:2" x14ac:dyDescent="0.25">
      <c r="A87096" s="2" t="s">
        <v>87180</v>
      </c>
      <c r="B87096" s="3" t="s">
        <v>7727</v>
      </c>
    </row>
    <row r="87097" spans="1:2" x14ac:dyDescent="0.25">
      <c r="A87097" s="2" t="s">
        <v>87181</v>
      </c>
      <c r="B87097" s="3" t="s">
        <v>7727</v>
      </c>
    </row>
    <row r="87098" spans="1:2" x14ac:dyDescent="0.25">
      <c r="A87098" s="2" t="s">
        <v>87182</v>
      </c>
      <c r="B87098" s="3" t="s">
        <v>7727</v>
      </c>
    </row>
    <row r="87099" spans="1:2" x14ac:dyDescent="0.25">
      <c r="A87099" s="2" t="s">
        <v>87183</v>
      </c>
      <c r="B87099" s="3" t="s">
        <v>7727</v>
      </c>
    </row>
    <row r="87100" spans="1:2" x14ac:dyDescent="0.25">
      <c r="A87100" s="2" t="s">
        <v>87184</v>
      </c>
      <c r="B87100" s="3" t="s">
        <v>7727</v>
      </c>
    </row>
    <row r="87101" spans="1:2" x14ac:dyDescent="0.25">
      <c r="A87101" s="2" t="s">
        <v>87185</v>
      </c>
      <c r="B87101" s="3" t="s">
        <v>2526</v>
      </c>
    </row>
    <row r="87102" spans="1:2" x14ac:dyDescent="0.25">
      <c r="A87102" s="2" t="s">
        <v>87186</v>
      </c>
      <c r="B87102" s="3" t="s">
        <v>2526</v>
      </c>
    </row>
    <row r="87103" spans="1:2" x14ac:dyDescent="0.25">
      <c r="A87103" s="2" t="s">
        <v>87187</v>
      </c>
      <c r="B87103" s="3" t="s">
        <v>7729</v>
      </c>
    </row>
    <row r="87104" spans="1:2" x14ac:dyDescent="0.25">
      <c r="A87104" s="2" t="s">
        <v>87188</v>
      </c>
      <c r="B87104" s="3" t="s">
        <v>7729</v>
      </c>
    </row>
    <row r="87105" spans="1:2" x14ac:dyDescent="0.25">
      <c r="A87105" s="2" t="s">
        <v>87189</v>
      </c>
      <c r="B87105" s="3" t="s">
        <v>7729</v>
      </c>
    </row>
    <row r="87106" spans="1:2" x14ac:dyDescent="0.25">
      <c r="A87106" s="2" t="s">
        <v>87190</v>
      </c>
      <c r="B87106" s="3" t="s">
        <v>7729</v>
      </c>
    </row>
    <row r="87107" spans="1:2" x14ac:dyDescent="0.25">
      <c r="A87107" s="2" t="s">
        <v>87191</v>
      </c>
      <c r="B87107" s="3" t="s">
        <v>7729</v>
      </c>
    </row>
    <row r="87108" spans="1:2" x14ac:dyDescent="0.25">
      <c r="A87108" s="2" t="s">
        <v>87192</v>
      </c>
      <c r="B87108" s="3" t="s">
        <v>7729</v>
      </c>
    </row>
    <row r="87109" spans="1:2" x14ac:dyDescent="0.25">
      <c r="A87109" s="2" t="s">
        <v>87193</v>
      </c>
      <c r="B87109" s="3" t="s">
        <v>7729</v>
      </c>
    </row>
    <row r="87110" spans="1:2" x14ac:dyDescent="0.25">
      <c r="A87110" s="2" t="s">
        <v>87194</v>
      </c>
      <c r="B87110" s="3" t="s">
        <v>7729</v>
      </c>
    </row>
    <row r="87111" spans="1:2" x14ac:dyDescent="0.25">
      <c r="A87111" s="2" t="s">
        <v>87195</v>
      </c>
      <c r="B87111" s="3" t="s">
        <v>7729</v>
      </c>
    </row>
    <row r="87112" spans="1:2" x14ac:dyDescent="0.25">
      <c r="A87112" s="2" t="s">
        <v>87196</v>
      </c>
      <c r="B87112" s="3" t="s">
        <v>7729</v>
      </c>
    </row>
    <row r="87113" spans="1:2" x14ac:dyDescent="0.25">
      <c r="A87113" s="2" t="s">
        <v>87197</v>
      </c>
      <c r="B87113" s="3" t="s">
        <v>7729</v>
      </c>
    </row>
    <row r="87114" spans="1:2" x14ac:dyDescent="0.25">
      <c r="A87114" s="2" t="s">
        <v>87198</v>
      </c>
      <c r="B87114" s="3" t="s">
        <v>7729</v>
      </c>
    </row>
    <row r="87115" spans="1:2" x14ac:dyDescent="0.25">
      <c r="A87115" s="2" t="s">
        <v>87199</v>
      </c>
      <c r="B87115" s="3" t="s">
        <v>7729</v>
      </c>
    </row>
    <row r="87116" spans="1:2" x14ac:dyDescent="0.25">
      <c r="A87116" s="2" t="s">
        <v>87200</v>
      </c>
      <c r="B87116" s="3" t="s">
        <v>7729</v>
      </c>
    </row>
    <row r="87117" spans="1:2" x14ac:dyDescent="0.25">
      <c r="A87117" s="2" t="s">
        <v>87201</v>
      </c>
      <c r="B87117" s="3" t="s">
        <v>7729</v>
      </c>
    </row>
    <row r="87118" spans="1:2" x14ac:dyDescent="0.25">
      <c r="A87118" s="2" t="s">
        <v>87202</v>
      </c>
      <c r="B87118" s="3" t="s">
        <v>7729</v>
      </c>
    </row>
    <row r="87119" spans="1:2" x14ac:dyDescent="0.25">
      <c r="A87119" s="2" t="s">
        <v>87203</v>
      </c>
      <c r="B87119" s="3" t="s">
        <v>7729</v>
      </c>
    </row>
    <row r="87120" spans="1:2" x14ac:dyDescent="0.25">
      <c r="A87120" s="2" t="s">
        <v>87204</v>
      </c>
      <c r="B87120" s="3" t="s">
        <v>7729</v>
      </c>
    </row>
    <row r="87121" spans="1:2" x14ac:dyDescent="0.25">
      <c r="A87121" s="2" t="s">
        <v>87205</v>
      </c>
      <c r="B87121" s="3" t="s">
        <v>7729</v>
      </c>
    </row>
    <row r="87122" spans="1:2" x14ac:dyDescent="0.25">
      <c r="A87122" s="2" t="s">
        <v>87206</v>
      </c>
      <c r="B87122" s="3" t="s">
        <v>7729</v>
      </c>
    </row>
    <row r="87123" spans="1:2" x14ac:dyDescent="0.25">
      <c r="A87123" s="2" t="s">
        <v>87207</v>
      </c>
      <c r="B87123" s="3" t="s">
        <v>7729</v>
      </c>
    </row>
    <row r="87124" spans="1:2" x14ac:dyDescent="0.25">
      <c r="A87124" s="2" t="s">
        <v>87208</v>
      </c>
      <c r="B87124" s="3" t="s">
        <v>7729</v>
      </c>
    </row>
    <row r="87125" spans="1:2" x14ac:dyDescent="0.25">
      <c r="A87125" s="2" t="s">
        <v>87209</v>
      </c>
      <c r="B87125" s="3" t="s">
        <v>7729</v>
      </c>
    </row>
    <row r="87126" spans="1:2" x14ac:dyDescent="0.25">
      <c r="A87126" s="2" t="s">
        <v>87210</v>
      </c>
      <c r="B87126" s="3" t="s">
        <v>7729</v>
      </c>
    </row>
    <row r="87127" spans="1:2" x14ac:dyDescent="0.25">
      <c r="A87127" s="2" t="s">
        <v>87211</v>
      </c>
      <c r="B87127" s="3" t="s">
        <v>7729</v>
      </c>
    </row>
    <row r="87128" spans="1:2" x14ac:dyDescent="0.25">
      <c r="A87128" s="2" t="s">
        <v>87212</v>
      </c>
      <c r="B87128" s="3" t="s">
        <v>7729</v>
      </c>
    </row>
    <row r="87129" spans="1:2" x14ac:dyDescent="0.25">
      <c r="A87129" s="2" t="s">
        <v>87213</v>
      </c>
      <c r="B87129" s="3" t="s">
        <v>7729</v>
      </c>
    </row>
    <row r="87130" spans="1:2" x14ac:dyDescent="0.25">
      <c r="A87130" s="2" t="s">
        <v>87214</v>
      </c>
      <c r="B87130" s="3" t="s">
        <v>7729</v>
      </c>
    </row>
    <row r="87131" spans="1:2" x14ac:dyDescent="0.25">
      <c r="A87131" s="2" t="s">
        <v>87215</v>
      </c>
      <c r="B87131" s="3" t="s">
        <v>7729</v>
      </c>
    </row>
    <row r="87132" spans="1:2" x14ac:dyDescent="0.25">
      <c r="A87132" s="2" t="s">
        <v>87216</v>
      </c>
      <c r="B87132" s="3" t="s">
        <v>7729</v>
      </c>
    </row>
    <row r="87133" spans="1:2" x14ac:dyDescent="0.25">
      <c r="A87133" s="2" t="s">
        <v>87217</v>
      </c>
      <c r="B87133" s="3" t="s">
        <v>7729</v>
      </c>
    </row>
    <row r="87134" spans="1:2" x14ac:dyDescent="0.25">
      <c r="A87134" s="2" t="s">
        <v>87218</v>
      </c>
      <c r="B87134" s="3" t="s">
        <v>7729</v>
      </c>
    </row>
    <row r="87135" spans="1:2" x14ac:dyDescent="0.25">
      <c r="A87135" s="2" t="s">
        <v>87219</v>
      </c>
      <c r="B87135" s="3" t="s">
        <v>7729</v>
      </c>
    </row>
    <row r="87136" spans="1:2" x14ac:dyDescent="0.25">
      <c r="A87136" s="2" t="s">
        <v>87220</v>
      </c>
      <c r="B87136" s="3" t="s">
        <v>7729</v>
      </c>
    </row>
    <row r="87137" spans="1:2" x14ac:dyDescent="0.25">
      <c r="A87137" s="2" t="s">
        <v>87221</v>
      </c>
      <c r="B87137" s="3" t="s">
        <v>7729</v>
      </c>
    </row>
    <row r="87138" spans="1:2" x14ac:dyDescent="0.25">
      <c r="A87138" s="2" t="s">
        <v>87222</v>
      </c>
      <c r="B87138" s="3" t="s">
        <v>7729</v>
      </c>
    </row>
    <row r="87139" spans="1:2" x14ac:dyDescent="0.25">
      <c r="A87139" s="2" t="s">
        <v>87223</v>
      </c>
      <c r="B87139" s="3" t="s">
        <v>7729</v>
      </c>
    </row>
    <row r="87140" spans="1:2" x14ac:dyDescent="0.25">
      <c r="A87140" s="2" t="s">
        <v>87224</v>
      </c>
      <c r="B87140" s="3" t="s">
        <v>7729</v>
      </c>
    </row>
    <row r="87141" spans="1:2" x14ac:dyDescent="0.25">
      <c r="A87141" s="2" t="s">
        <v>87225</v>
      </c>
      <c r="B87141" s="3" t="s">
        <v>7729</v>
      </c>
    </row>
    <row r="87142" spans="1:2" x14ac:dyDescent="0.25">
      <c r="A87142" s="2" t="s">
        <v>87226</v>
      </c>
      <c r="B87142" s="3" t="s">
        <v>7729</v>
      </c>
    </row>
    <row r="87143" spans="1:2" x14ac:dyDescent="0.25">
      <c r="A87143" s="2" t="s">
        <v>87227</v>
      </c>
      <c r="B87143" s="3" t="s">
        <v>7729</v>
      </c>
    </row>
    <row r="87144" spans="1:2" x14ac:dyDescent="0.25">
      <c r="A87144" s="2" t="s">
        <v>87228</v>
      </c>
      <c r="B87144" s="3" t="s">
        <v>7729</v>
      </c>
    </row>
    <row r="87145" spans="1:2" x14ac:dyDescent="0.25">
      <c r="A87145" s="2" t="s">
        <v>87229</v>
      </c>
      <c r="B87145" s="3" t="s">
        <v>7729</v>
      </c>
    </row>
    <row r="87146" spans="1:2" x14ac:dyDescent="0.25">
      <c r="A87146" s="2" t="s">
        <v>87230</v>
      </c>
      <c r="B87146" s="3" t="s">
        <v>7729</v>
      </c>
    </row>
    <row r="87147" spans="1:2" x14ac:dyDescent="0.25">
      <c r="A87147" s="2" t="s">
        <v>87231</v>
      </c>
      <c r="B87147" s="3" t="s">
        <v>7729</v>
      </c>
    </row>
    <row r="87148" spans="1:2" x14ac:dyDescent="0.25">
      <c r="A87148" s="2" t="s">
        <v>87232</v>
      </c>
      <c r="B87148" s="3" t="s">
        <v>7729</v>
      </c>
    </row>
    <row r="87149" spans="1:2" x14ac:dyDescent="0.25">
      <c r="A87149" s="2" t="s">
        <v>87233</v>
      </c>
      <c r="B87149" s="3" t="s">
        <v>7729</v>
      </c>
    </row>
    <row r="87150" spans="1:2" x14ac:dyDescent="0.25">
      <c r="A87150" s="2" t="s">
        <v>87234</v>
      </c>
      <c r="B87150" s="3" t="s">
        <v>7729</v>
      </c>
    </row>
    <row r="87151" spans="1:2" x14ac:dyDescent="0.25">
      <c r="A87151" s="2" t="s">
        <v>87235</v>
      </c>
      <c r="B87151" s="3" t="s">
        <v>7729</v>
      </c>
    </row>
    <row r="87152" spans="1:2" x14ac:dyDescent="0.25">
      <c r="A87152" s="2" t="s">
        <v>87236</v>
      </c>
      <c r="B87152" s="3" t="s">
        <v>7729</v>
      </c>
    </row>
    <row r="87153" spans="1:2" x14ac:dyDescent="0.25">
      <c r="A87153" s="2" t="s">
        <v>87237</v>
      </c>
      <c r="B87153" s="3" t="s">
        <v>7729</v>
      </c>
    </row>
    <row r="87154" spans="1:2" x14ac:dyDescent="0.25">
      <c r="A87154" s="2" t="s">
        <v>87238</v>
      </c>
      <c r="B87154" s="3" t="s">
        <v>7729</v>
      </c>
    </row>
    <row r="87155" spans="1:2" x14ac:dyDescent="0.25">
      <c r="A87155" s="2" t="s">
        <v>87239</v>
      </c>
      <c r="B87155" s="3" t="s">
        <v>7729</v>
      </c>
    </row>
    <row r="87156" spans="1:2" x14ac:dyDescent="0.25">
      <c r="A87156" s="2" t="s">
        <v>87240</v>
      </c>
      <c r="B87156" s="3" t="s">
        <v>7729</v>
      </c>
    </row>
    <row r="87157" spans="1:2" x14ac:dyDescent="0.25">
      <c r="A87157" s="2" t="s">
        <v>87241</v>
      </c>
      <c r="B87157" s="3" t="s">
        <v>7729</v>
      </c>
    </row>
    <row r="87158" spans="1:2" x14ac:dyDescent="0.25">
      <c r="A87158" s="2" t="s">
        <v>87242</v>
      </c>
      <c r="B87158" s="3" t="s">
        <v>7729</v>
      </c>
    </row>
    <row r="87159" spans="1:2" x14ac:dyDescent="0.25">
      <c r="A87159" s="2" t="s">
        <v>87243</v>
      </c>
      <c r="B87159" s="3" t="s">
        <v>7729</v>
      </c>
    </row>
    <row r="87160" spans="1:2" x14ac:dyDescent="0.25">
      <c r="A87160" s="2" t="s">
        <v>87244</v>
      </c>
      <c r="B87160" s="3" t="s">
        <v>7729</v>
      </c>
    </row>
    <row r="87161" spans="1:2" x14ac:dyDescent="0.25">
      <c r="A87161" s="2" t="s">
        <v>87245</v>
      </c>
      <c r="B87161" s="3" t="s">
        <v>7729</v>
      </c>
    </row>
    <row r="87162" spans="1:2" x14ac:dyDescent="0.25">
      <c r="A87162" s="2" t="s">
        <v>87246</v>
      </c>
      <c r="B87162" s="3" t="s">
        <v>7729</v>
      </c>
    </row>
    <row r="87163" spans="1:2" x14ac:dyDescent="0.25">
      <c r="A87163" s="2" t="s">
        <v>87247</v>
      </c>
      <c r="B87163" s="3" t="s">
        <v>7729</v>
      </c>
    </row>
    <row r="87164" spans="1:2" x14ac:dyDescent="0.25">
      <c r="A87164" s="2" t="s">
        <v>87248</v>
      </c>
      <c r="B87164" s="3" t="s">
        <v>7729</v>
      </c>
    </row>
    <row r="87165" spans="1:2" x14ac:dyDescent="0.25">
      <c r="A87165" s="2" t="s">
        <v>87249</v>
      </c>
      <c r="B87165" s="3" t="s">
        <v>7729</v>
      </c>
    </row>
    <row r="87166" spans="1:2" x14ac:dyDescent="0.25">
      <c r="A87166" s="2" t="s">
        <v>87250</v>
      </c>
      <c r="B87166" s="3" t="s">
        <v>7729</v>
      </c>
    </row>
    <row r="87167" spans="1:2" x14ac:dyDescent="0.25">
      <c r="A87167" s="2" t="s">
        <v>87251</v>
      </c>
      <c r="B87167" s="3" t="s">
        <v>7729</v>
      </c>
    </row>
    <row r="87168" spans="1:2" x14ac:dyDescent="0.25">
      <c r="A87168" s="2" t="s">
        <v>87252</v>
      </c>
      <c r="B87168" s="3" t="s">
        <v>7729</v>
      </c>
    </row>
    <row r="87169" spans="1:2" x14ac:dyDescent="0.25">
      <c r="A87169" s="2" t="s">
        <v>87253</v>
      </c>
      <c r="B87169" s="3" t="s">
        <v>7729</v>
      </c>
    </row>
    <row r="87170" spans="1:2" x14ac:dyDescent="0.25">
      <c r="A87170" s="2" t="s">
        <v>87254</v>
      </c>
      <c r="B87170" s="3" t="s">
        <v>7729</v>
      </c>
    </row>
    <row r="87171" spans="1:2" x14ac:dyDescent="0.25">
      <c r="A87171" s="2" t="s">
        <v>87255</v>
      </c>
      <c r="B87171" s="3" t="s">
        <v>7729</v>
      </c>
    </row>
    <row r="87172" spans="1:2" x14ac:dyDescent="0.25">
      <c r="A87172" s="2" t="s">
        <v>87256</v>
      </c>
      <c r="B87172" s="3" t="s">
        <v>7729</v>
      </c>
    </row>
    <row r="87173" spans="1:2" x14ac:dyDescent="0.25">
      <c r="A87173" s="2" t="s">
        <v>87257</v>
      </c>
      <c r="B87173" s="3" t="s">
        <v>7729</v>
      </c>
    </row>
    <row r="87174" spans="1:2" x14ac:dyDescent="0.25">
      <c r="A87174" s="2" t="s">
        <v>87258</v>
      </c>
      <c r="B87174" s="3" t="s">
        <v>7729</v>
      </c>
    </row>
    <row r="87175" spans="1:2" x14ac:dyDescent="0.25">
      <c r="A87175" s="2" t="s">
        <v>87259</v>
      </c>
      <c r="B87175" s="3" t="s">
        <v>7729</v>
      </c>
    </row>
    <row r="87176" spans="1:2" x14ac:dyDescent="0.25">
      <c r="A87176" s="2" t="s">
        <v>87260</v>
      </c>
      <c r="B87176" s="3" t="s">
        <v>7729</v>
      </c>
    </row>
    <row r="87177" spans="1:2" x14ac:dyDescent="0.25">
      <c r="A87177" s="2" t="s">
        <v>87261</v>
      </c>
      <c r="B87177" s="3" t="s">
        <v>7729</v>
      </c>
    </row>
    <row r="87178" spans="1:2" x14ac:dyDescent="0.25">
      <c r="A87178" s="2" t="s">
        <v>87262</v>
      </c>
      <c r="B87178" s="3" t="s">
        <v>7729</v>
      </c>
    </row>
    <row r="87179" spans="1:2" x14ac:dyDescent="0.25">
      <c r="A87179" s="2" t="s">
        <v>87263</v>
      </c>
      <c r="B87179" s="3" t="s">
        <v>7729</v>
      </c>
    </row>
    <row r="87180" spans="1:2" x14ac:dyDescent="0.25">
      <c r="A87180" s="2" t="s">
        <v>87264</v>
      </c>
      <c r="B87180" s="3" t="s">
        <v>7729</v>
      </c>
    </row>
    <row r="87181" spans="1:2" x14ac:dyDescent="0.25">
      <c r="A87181" s="2" t="s">
        <v>87265</v>
      </c>
      <c r="B87181" s="3" t="s">
        <v>7729</v>
      </c>
    </row>
    <row r="87182" spans="1:2" x14ac:dyDescent="0.25">
      <c r="A87182" s="2" t="s">
        <v>87266</v>
      </c>
      <c r="B87182" s="3" t="s">
        <v>7729</v>
      </c>
    </row>
    <row r="87183" spans="1:2" x14ac:dyDescent="0.25">
      <c r="A87183" s="2" t="s">
        <v>87267</v>
      </c>
      <c r="B87183" s="3" t="s">
        <v>7729</v>
      </c>
    </row>
    <row r="87184" spans="1:2" x14ac:dyDescent="0.25">
      <c r="A87184" s="2" t="s">
        <v>87268</v>
      </c>
      <c r="B87184" s="3" t="s">
        <v>7729</v>
      </c>
    </row>
    <row r="87185" spans="1:2" x14ac:dyDescent="0.25">
      <c r="A87185" s="2" t="s">
        <v>87269</v>
      </c>
      <c r="B87185" s="3" t="s">
        <v>7729</v>
      </c>
    </row>
    <row r="87186" spans="1:2" x14ac:dyDescent="0.25">
      <c r="A87186" s="2" t="s">
        <v>87270</v>
      </c>
      <c r="B87186" s="3" t="s">
        <v>7729</v>
      </c>
    </row>
    <row r="87187" spans="1:2" x14ac:dyDescent="0.25">
      <c r="A87187" s="2" t="s">
        <v>87271</v>
      </c>
      <c r="B87187" s="3" t="s">
        <v>7729</v>
      </c>
    </row>
    <row r="87188" spans="1:2" x14ac:dyDescent="0.25">
      <c r="A87188" s="2" t="s">
        <v>87272</v>
      </c>
      <c r="B87188" s="3" t="s">
        <v>7729</v>
      </c>
    </row>
    <row r="87189" spans="1:2" x14ac:dyDescent="0.25">
      <c r="A87189" s="2" t="s">
        <v>87273</v>
      </c>
      <c r="B87189" s="3" t="s">
        <v>7729</v>
      </c>
    </row>
    <row r="87190" spans="1:2" x14ac:dyDescent="0.25">
      <c r="A87190" s="2" t="s">
        <v>87274</v>
      </c>
      <c r="B87190" s="3" t="s">
        <v>7729</v>
      </c>
    </row>
    <row r="87191" spans="1:2" x14ac:dyDescent="0.25">
      <c r="A87191" s="2" t="s">
        <v>87275</v>
      </c>
      <c r="B87191" s="3" t="s">
        <v>7729</v>
      </c>
    </row>
    <row r="87192" spans="1:2" x14ac:dyDescent="0.25">
      <c r="A87192" s="2" t="s">
        <v>87276</v>
      </c>
      <c r="B87192" s="3" t="s">
        <v>7729</v>
      </c>
    </row>
    <row r="87193" spans="1:2" x14ac:dyDescent="0.25">
      <c r="A87193" s="2" t="s">
        <v>87277</v>
      </c>
      <c r="B87193" s="3" t="s">
        <v>7729</v>
      </c>
    </row>
    <row r="87194" spans="1:2" x14ac:dyDescent="0.25">
      <c r="A87194" s="2" t="s">
        <v>87278</v>
      </c>
      <c r="B87194" s="3" t="s">
        <v>7729</v>
      </c>
    </row>
    <row r="87195" spans="1:2" x14ac:dyDescent="0.25">
      <c r="A87195" s="2" t="s">
        <v>87279</v>
      </c>
      <c r="B87195" s="3" t="s">
        <v>7724</v>
      </c>
    </row>
    <row r="87196" spans="1:2" x14ac:dyDescent="0.25">
      <c r="A87196" s="2" t="s">
        <v>87280</v>
      </c>
      <c r="B87196" s="3" t="s">
        <v>7724</v>
      </c>
    </row>
    <row r="87197" spans="1:2" x14ac:dyDescent="0.25">
      <c r="A87197" s="2" t="s">
        <v>87281</v>
      </c>
      <c r="B87197" s="3" t="s">
        <v>7724</v>
      </c>
    </row>
    <row r="87198" spans="1:2" x14ac:dyDescent="0.25">
      <c r="A87198" s="2" t="s">
        <v>87282</v>
      </c>
      <c r="B87198" s="3" t="s">
        <v>7724</v>
      </c>
    </row>
    <row r="87199" spans="1:2" x14ac:dyDescent="0.25">
      <c r="A87199" s="2" t="s">
        <v>87283</v>
      </c>
      <c r="B87199" s="3" t="s">
        <v>7724</v>
      </c>
    </row>
    <row r="87200" spans="1:2" x14ac:dyDescent="0.25">
      <c r="A87200" s="2" t="s">
        <v>87284</v>
      </c>
      <c r="B87200" s="3" t="s">
        <v>7724</v>
      </c>
    </row>
    <row r="87201" spans="1:2" x14ac:dyDescent="0.25">
      <c r="A87201" s="2" t="s">
        <v>87285</v>
      </c>
      <c r="B87201" s="3" t="s">
        <v>7724</v>
      </c>
    </row>
    <row r="87202" spans="1:2" x14ac:dyDescent="0.25">
      <c r="A87202" s="2" t="s">
        <v>87286</v>
      </c>
      <c r="B87202" s="3" t="s">
        <v>7724</v>
      </c>
    </row>
    <row r="87203" spans="1:2" x14ac:dyDescent="0.25">
      <c r="A87203" s="2" t="s">
        <v>87287</v>
      </c>
      <c r="B87203" s="3" t="s">
        <v>7724</v>
      </c>
    </row>
    <row r="87204" spans="1:2" x14ac:dyDescent="0.25">
      <c r="A87204" s="2" t="s">
        <v>87288</v>
      </c>
      <c r="B87204" s="3" t="s">
        <v>7724</v>
      </c>
    </row>
    <row r="87205" spans="1:2" x14ac:dyDescent="0.25">
      <c r="A87205" s="2" t="s">
        <v>87289</v>
      </c>
      <c r="B87205" s="3" t="s">
        <v>7724</v>
      </c>
    </row>
    <row r="87206" spans="1:2" x14ac:dyDescent="0.25">
      <c r="A87206" s="2" t="s">
        <v>87290</v>
      </c>
      <c r="B87206" s="3" t="s">
        <v>7724</v>
      </c>
    </row>
    <row r="87207" spans="1:2" x14ac:dyDescent="0.25">
      <c r="A87207" s="2" t="s">
        <v>87291</v>
      </c>
      <c r="B87207" s="3" t="s">
        <v>7724</v>
      </c>
    </row>
    <row r="87208" spans="1:2" x14ac:dyDescent="0.25">
      <c r="A87208" s="2" t="s">
        <v>87292</v>
      </c>
      <c r="B87208" s="3" t="s">
        <v>7724</v>
      </c>
    </row>
    <row r="87209" spans="1:2" x14ac:dyDescent="0.25">
      <c r="A87209" s="2" t="s">
        <v>87293</v>
      </c>
      <c r="B87209" s="3" t="s">
        <v>7724</v>
      </c>
    </row>
    <row r="87210" spans="1:2" x14ac:dyDescent="0.25">
      <c r="A87210" s="2" t="s">
        <v>87294</v>
      </c>
      <c r="B87210" s="3" t="s">
        <v>7724</v>
      </c>
    </row>
    <row r="87211" spans="1:2" x14ac:dyDescent="0.25">
      <c r="A87211" s="2" t="s">
        <v>87295</v>
      </c>
      <c r="B87211" s="3" t="s">
        <v>1053</v>
      </c>
    </row>
    <row r="87212" spans="1:2" x14ac:dyDescent="0.25">
      <c r="A87212" s="2" t="s">
        <v>87296</v>
      </c>
      <c r="B87212" s="3" t="s">
        <v>1053</v>
      </c>
    </row>
    <row r="87213" spans="1:2" x14ac:dyDescent="0.25">
      <c r="A87213" s="2" t="s">
        <v>87297</v>
      </c>
      <c r="B87213" s="3" t="s">
        <v>1053</v>
      </c>
    </row>
    <row r="87214" spans="1:2" x14ac:dyDescent="0.25">
      <c r="A87214" s="2" t="s">
        <v>87298</v>
      </c>
      <c r="B87214" s="3" t="s">
        <v>1053</v>
      </c>
    </row>
    <row r="87215" spans="1:2" x14ac:dyDescent="0.25">
      <c r="A87215" s="2" t="s">
        <v>87299</v>
      </c>
      <c r="B87215" s="3" t="s">
        <v>1053</v>
      </c>
    </row>
    <row r="87216" spans="1:2" x14ac:dyDescent="0.25">
      <c r="A87216" s="2" t="s">
        <v>87300</v>
      </c>
      <c r="B87216" s="3" t="s">
        <v>2319</v>
      </c>
    </row>
    <row r="87217" spans="1:2" x14ac:dyDescent="0.25">
      <c r="A87217" s="2" t="s">
        <v>87301</v>
      </c>
      <c r="B87217" s="3" t="s">
        <v>2319</v>
      </c>
    </row>
    <row r="87218" spans="1:2" x14ac:dyDescent="0.25">
      <c r="A87218" s="2" t="s">
        <v>87302</v>
      </c>
      <c r="B87218" s="3" t="s">
        <v>2319</v>
      </c>
    </row>
    <row r="87219" spans="1:2" x14ac:dyDescent="0.25">
      <c r="A87219" s="2" t="s">
        <v>87303</v>
      </c>
      <c r="B87219" s="3" t="s">
        <v>2319</v>
      </c>
    </row>
    <row r="87220" spans="1:2" x14ac:dyDescent="0.25">
      <c r="A87220" s="2" t="s">
        <v>87304</v>
      </c>
      <c r="B87220" s="3" t="s">
        <v>2319</v>
      </c>
    </row>
    <row r="87221" spans="1:2" x14ac:dyDescent="0.25">
      <c r="A87221" s="2" t="s">
        <v>87305</v>
      </c>
      <c r="B87221" s="3" t="s">
        <v>2319</v>
      </c>
    </row>
    <row r="87222" spans="1:2" x14ac:dyDescent="0.25">
      <c r="A87222" s="2" t="s">
        <v>87306</v>
      </c>
      <c r="B87222" s="3" t="s">
        <v>2319</v>
      </c>
    </row>
    <row r="87223" spans="1:2" x14ac:dyDescent="0.25">
      <c r="A87223" s="2" t="s">
        <v>87307</v>
      </c>
      <c r="B87223" s="3" t="s">
        <v>2319</v>
      </c>
    </row>
    <row r="87224" spans="1:2" x14ac:dyDescent="0.25">
      <c r="A87224" s="2" t="s">
        <v>87308</v>
      </c>
      <c r="B87224" s="3" t="s">
        <v>2319</v>
      </c>
    </row>
    <row r="87225" spans="1:2" x14ac:dyDescent="0.25">
      <c r="A87225" s="2" t="s">
        <v>87309</v>
      </c>
      <c r="B87225" s="3" t="s">
        <v>2319</v>
      </c>
    </row>
    <row r="87226" spans="1:2" x14ac:dyDescent="0.25">
      <c r="A87226" s="2" t="s">
        <v>87310</v>
      </c>
      <c r="B87226" s="3" t="s">
        <v>2319</v>
      </c>
    </row>
    <row r="87227" spans="1:2" x14ac:dyDescent="0.25">
      <c r="A87227" s="2" t="s">
        <v>87311</v>
      </c>
      <c r="B87227" s="3" t="s">
        <v>2319</v>
      </c>
    </row>
    <row r="87228" spans="1:2" x14ac:dyDescent="0.25">
      <c r="A87228" s="2" t="s">
        <v>87312</v>
      </c>
      <c r="B87228" s="3" t="s">
        <v>2319</v>
      </c>
    </row>
    <row r="87229" spans="1:2" x14ac:dyDescent="0.25">
      <c r="A87229" s="2" t="s">
        <v>87313</v>
      </c>
      <c r="B87229" s="3" t="s">
        <v>2319</v>
      </c>
    </row>
    <row r="87230" spans="1:2" x14ac:dyDescent="0.25">
      <c r="A87230" s="2" t="s">
        <v>87314</v>
      </c>
      <c r="B87230" s="3" t="s">
        <v>2319</v>
      </c>
    </row>
    <row r="87231" spans="1:2" x14ac:dyDescent="0.25">
      <c r="A87231" s="2" t="s">
        <v>87315</v>
      </c>
      <c r="B87231" s="3" t="s">
        <v>2319</v>
      </c>
    </row>
    <row r="87232" spans="1:2" x14ac:dyDescent="0.25">
      <c r="A87232" s="2" t="s">
        <v>87316</v>
      </c>
      <c r="B87232" s="3" t="s">
        <v>2319</v>
      </c>
    </row>
    <row r="87233" spans="1:2" x14ac:dyDescent="0.25">
      <c r="A87233" s="2" t="s">
        <v>87317</v>
      </c>
      <c r="B87233" s="3" t="s">
        <v>2319</v>
      </c>
    </row>
    <row r="87234" spans="1:2" x14ac:dyDescent="0.25">
      <c r="A87234" s="2" t="s">
        <v>87318</v>
      </c>
      <c r="B87234" s="3" t="s">
        <v>2319</v>
      </c>
    </row>
    <row r="87235" spans="1:2" x14ac:dyDescent="0.25">
      <c r="A87235" s="2" t="s">
        <v>87319</v>
      </c>
      <c r="B87235" s="3" t="s">
        <v>2319</v>
      </c>
    </row>
    <row r="87236" spans="1:2" x14ac:dyDescent="0.25">
      <c r="A87236" s="2" t="s">
        <v>87320</v>
      </c>
      <c r="B87236" s="3" t="s">
        <v>2319</v>
      </c>
    </row>
    <row r="87237" spans="1:2" x14ac:dyDescent="0.25">
      <c r="A87237" s="2" t="s">
        <v>87321</v>
      </c>
      <c r="B87237" s="3" t="s">
        <v>2319</v>
      </c>
    </row>
    <row r="87238" spans="1:2" x14ac:dyDescent="0.25">
      <c r="A87238" s="2" t="s">
        <v>87322</v>
      </c>
      <c r="B87238" s="3" t="s">
        <v>2319</v>
      </c>
    </row>
    <row r="87239" spans="1:2" x14ac:dyDescent="0.25">
      <c r="A87239" s="2" t="s">
        <v>87323</v>
      </c>
      <c r="B87239" s="3" t="s">
        <v>2319</v>
      </c>
    </row>
    <row r="87240" spans="1:2" x14ac:dyDescent="0.25">
      <c r="A87240" s="2" t="s">
        <v>87324</v>
      </c>
      <c r="B87240" s="3" t="s">
        <v>1206</v>
      </c>
    </row>
    <row r="87241" spans="1:2" x14ac:dyDescent="0.25">
      <c r="A87241" s="2" t="s">
        <v>87325</v>
      </c>
      <c r="B87241" s="3" t="s">
        <v>1206</v>
      </c>
    </row>
    <row r="87242" spans="1:2" x14ac:dyDescent="0.25">
      <c r="A87242" s="2" t="s">
        <v>87326</v>
      </c>
      <c r="B87242" s="3" t="s">
        <v>1206</v>
      </c>
    </row>
    <row r="87243" spans="1:2" x14ac:dyDescent="0.25">
      <c r="A87243" s="2" t="s">
        <v>87327</v>
      </c>
      <c r="B87243" s="3" t="s">
        <v>1206</v>
      </c>
    </row>
    <row r="87244" spans="1:2" x14ac:dyDescent="0.25">
      <c r="A87244" s="2" t="s">
        <v>87328</v>
      </c>
      <c r="B87244" s="3" t="s">
        <v>1206</v>
      </c>
    </row>
    <row r="87245" spans="1:2" x14ac:dyDescent="0.25">
      <c r="A87245" s="2" t="s">
        <v>87329</v>
      </c>
      <c r="B87245" s="3" t="s">
        <v>1206</v>
      </c>
    </row>
    <row r="87246" spans="1:2" x14ac:dyDescent="0.25">
      <c r="A87246" s="2" t="s">
        <v>87330</v>
      </c>
      <c r="B87246" s="3" t="s">
        <v>1206</v>
      </c>
    </row>
    <row r="87247" spans="1:2" x14ac:dyDescent="0.25">
      <c r="A87247" s="2" t="s">
        <v>87331</v>
      </c>
      <c r="B87247" s="3" t="s">
        <v>1206</v>
      </c>
    </row>
    <row r="87248" spans="1:2" x14ac:dyDescent="0.25">
      <c r="A87248" s="2" t="s">
        <v>87332</v>
      </c>
      <c r="B87248" s="3" t="s">
        <v>1206</v>
      </c>
    </row>
    <row r="87249" spans="1:2" x14ac:dyDescent="0.25">
      <c r="A87249" s="2" t="s">
        <v>87333</v>
      </c>
      <c r="B87249" s="3" t="s">
        <v>1948</v>
      </c>
    </row>
    <row r="87250" spans="1:2" x14ac:dyDescent="0.25">
      <c r="A87250" s="2" t="s">
        <v>87334</v>
      </c>
      <c r="B87250" s="3" t="s">
        <v>1948</v>
      </c>
    </row>
    <row r="87251" spans="1:2" x14ac:dyDescent="0.25">
      <c r="A87251" s="2" t="s">
        <v>87335</v>
      </c>
      <c r="B87251" s="3" t="s">
        <v>1948</v>
      </c>
    </row>
    <row r="87252" spans="1:2" x14ac:dyDescent="0.25">
      <c r="A87252" s="2" t="s">
        <v>87336</v>
      </c>
      <c r="B87252" s="3" t="s">
        <v>1948</v>
      </c>
    </row>
    <row r="87253" spans="1:2" x14ac:dyDescent="0.25">
      <c r="A87253" s="2" t="s">
        <v>87337</v>
      </c>
      <c r="B87253" s="3" t="s">
        <v>1948</v>
      </c>
    </row>
    <row r="87254" spans="1:2" x14ac:dyDescent="0.25">
      <c r="A87254" s="2" t="s">
        <v>87338</v>
      </c>
      <c r="B87254" s="3" t="s">
        <v>1948</v>
      </c>
    </row>
    <row r="87255" spans="1:2" x14ac:dyDescent="0.25">
      <c r="A87255" s="2" t="s">
        <v>87339</v>
      </c>
      <c r="B87255" s="3" t="s">
        <v>220</v>
      </c>
    </row>
    <row r="87256" spans="1:2" x14ac:dyDescent="0.25">
      <c r="A87256" s="2" t="s">
        <v>87340</v>
      </c>
      <c r="B87256" s="3" t="s">
        <v>220</v>
      </c>
    </row>
    <row r="87257" spans="1:2" x14ac:dyDescent="0.25">
      <c r="A87257" s="2" t="s">
        <v>87341</v>
      </c>
      <c r="B87257" s="3" t="s">
        <v>220</v>
      </c>
    </row>
    <row r="87258" spans="1:2" x14ac:dyDescent="0.25">
      <c r="A87258" s="2" t="s">
        <v>87342</v>
      </c>
      <c r="B87258" s="3" t="s">
        <v>7717</v>
      </c>
    </row>
    <row r="87259" spans="1:2" x14ac:dyDescent="0.25">
      <c r="A87259" s="2" t="s">
        <v>87343</v>
      </c>
      <c r="B87259" s="3" t="s">
        <v>7717</v>
      </c>
    </row>
    <row r="87260" spans="1:2" x14ac:dyDescent="0.25">
      <c r="A87260" s="2" t="s">
        <v>87344</v>
      </c>
      <c r="B87260" s="3" t="s">
        <v>7717</v>
      </c>
    </row>
    <row r="87261" spans="1:2" x14ac:dyDescent="0.25">
      <c r="A87261" s="2" t="s">
        <v>87345</v>
      </c>
      <c r="B87261" s="3" t="s">
        <v>7717</v>
      </c>
    </row>
    <row r="87262" spans="1:2" x14ac:dyDescent="0.25">
      <c r="A87262" s="2" t="s">
        <v>87346</v>
      </c>
      <c r="B87262" s="3" t="s">
        <v>7717</v>
      </c>
    </row>
    <row r="87263" spans="1:2" x14ac:dyDescent="0.25">
      <c r="A87263" s="2" t="s">
        <v>87347</v>
      </c>
      <c r="B87263" s="3" t="s">
        <v>7717</v>
      </c>
    </row>
    <row r="87264" spans="1:2" x14ac:dyDescent="0.25">
      <c r="A87264" s="2" t="s">
        <v>87348</v>
      </c>
      <c r="B87264" s="3" t="s">
        <v>7717</v>
      </c>
    </row>
    <row r="87265" spans="1:2" x14ac:dyDescent="0.25">
      <c r="A87265" s="2" t="s">
        <v>87349</v>
      </c>
      <c r="B87265" s="3" t="s">
        <v>7717</v>
      </c>
    </row>
    <row r="87266" spans="1:2" x14ac:dyDescent="0.25">
      <c r="A87266" s="2" t="s">
        <v>87350</v>
      </c>
      <c r="B87266" s="3" t="s">
        <v>7717</v>
      </c>
    </row>
    <row r="87267" spans="1:2" x14ac:dyDescent="0.25">
      <c r="A87267" s="2" t="s">
        <v>87351</v>
      </c>
      <c r="B87267" s="3" t="s">
        <v>7717</v>
      </c>
    </row>
    <row r="87268" spans="1:2" x14ac:dyDescent="0.25">
      <c r="A87268" s="2" t="s">
        <v>87352</v>
      </c>
      <c r="B87268" s="3" t="s">
        <v>7717</v>
      </c>
    </row>
    <row r="87269" spans="1:2" x14ac:dyDescent="0.25">
      <c r="A87269" s="2" t="s">
        <v>87353</v>
      </c>
      <c r="B87269" s="3" t="s">
        <v>7717</v>
      </c>
    </row>
    <row r="87270" spans="1:2" x14ac:dyDescent="0.25">
      <c r="A87270" s="2" t="s">
        <v>87354</v>
      </c>
      <c r="B87270" s="3" t="s">
        <v>7717</v>
      </c>
    </row>
    <row r="87271" spans="1:2" x14ac:dyDescent="0.25">
      <c r="A87271" s="2" t="s">
        <v>87355</v>
      </c>
      <c r="B87271" s="3" t="s">
        <v>7717</v>
      </c>
    </row>
    <row r="87272" spans="1:2" x14ac:dyDescent="0.25">
      <c r="A87272" s="2" t="s">
        <v>87356</v>
      </c>
      <c r="B87272" s="3" t="s">
        <v>7717</v>
      </c>
    </row>
    <row r="87273" spans="1:2" x14ac:dyDescent="0.25">
      <c r="A87273" s="2" t="s">
        <v>87357</v>
      </c>
      <c r="B87273" s="3" t="s">
        <v>7717</v>
      </c>
    </row>
    <row r="87274" spans="1:2" x14ac:dyDescent="0.25">
      <c r="A87274" s="2" t="s">
        <v>87358</v>
      </c>
      <c r="B87274" s="3" t="s">
        <v>7717</v>
      </c>
    </row>
    <row r="87275" spans="1:2" x14ac:dyDescent="0.25">
      <c r="A87275" s="2" t="s">
        <v>87359</v>
      </c>
      <c r="B87275" s="3" t="s">
        <v>7717</v>
      </c>
    </row>
    <row r="87276" spans="1:2" x14ac:dyDescent="0.25">
      <c r="A87276" s="2" t="s">
        <v>87360</v>
      </c>
      <c r="B87276" s="3" t="s">
        <v>7717</v>
      </c>
    </row>
    <row r="87277" spans="1:2" x14ac:dyDescent="0.25">
      <c r="A87277" s="2" t="s">
        <v>87361</v>
      </c>
      <c r="B87277" s="3" t="s">
        <v>7717</v>
      </c>
    </row>
    <row r="87278" spans="1:2" x14ac:dyDescent="0.25">
      <c r="A87278" s="2" t="s">
        <v>87362</v>
      </c>
      <c r="B87278" s="3" t="s">
        <v>7717</v>
      </c>
    </row>
    <row r="87279" spans="1:2" x14ac:dyDescent="0.25">
      <c r="A87279" s="2" t="s">
        <v>87363</v>
      </c>
      <c r="B87279" s="3" t="s">
        <v>7717</v>
      </c>
    </row>
    <row r="87280" spans="1:2" x14ac:dyDescent="0.25">
      <c r="A87280" s="2" t="s">
        <v>87364</v>
      </c>
      <c r="B87280" s="3" t="s">
        <v>7717</v>
      </c>
    </row>
    <row r="87281" spans="1:2" x14ac:dyDescent="0.25">
      <c r="A87281" s="2" t="s">
        <v>87365</v>
      </c>
      <c r="B87281" s="3" t="s">
        <v>7717</v>
      </c>
    </row>
    <row r="87282" spans="1:2" x14ac:dyDescent="0.25">
      <c r="A87282" s="2" t="s">
        <v>87366</v>
      </c>
      <c r="B87282" s="3" t="s">
        <v>7717</v>
      </c>
    </row>
    <row r="87283" spans="1:2" x14ac:dyDescent="0.25">
      <c r="A87283" s="2" t="s">
        <v>87367</v>
      </c>
      <c r="B87283" s="3" t="s">
        <v>7717</v>
      </c>
    </row>
    <row r="87284" spans="1:2" x14ac:dyDescent="0.25">
      <c r="A87284" s="2" t="s">
        <v>87368</v>
      </c>
      <c r="B87284" s="3" t="s">
        <v>7717</v>
      </c>
    </row>
    <row r="87285" spans="1:2" x14ac:dyDescent="0.25">
      <c r="A87285" s="2" t="s">
        <v>87369</v>
      </c>
      <c r="B87285" s="3" t="s">
        <v>7717</v>
      </c>
    </row>
    <row r="87286" spans="1:2" x14ac:dyDescent="0.25">
      <c r="A87286" s="2" t="s">
        <v>87370</v>
      </c>
      <c r="B87286" s="3" t="s">
        <v>7717</v>
      </c>
    </row>
    <row r="87287" spans="1:2" x14ac:dyDescent="0.25">
      <c r="A87287" s="2" t="s">
        <v>87371</v>
      </c>
      <c r="B87287" s="3" t="s">
        <v>7717</v>
      </c>
    </row>
    <row r="87288" spans="1:2" x14ac:dyDescent="0.25">
      <c r="A87288" s="2" t="s">
        <v>87372</v>
      </c>
      <c r="B87288" s="3" t="s">
        <v>7717</v>
      </c>
    </row>
    <row r="87289" spans="1:2" x14ac:dyDescent="0.25">
      <c r="A87289" s="2" t="s">
        <v>87373</v>
      </c>
      <c r="B87289" s="3" t="s">
        <v>7717</v>
      </c>
    </row>
    <row r="87290" spans="1:2" x14ac:dyDescent="0.25">
      <c r="A87290" s="2" t="s">
        <v>87374</v>
      </c>
      <c r="B87290" s="3" t="s">
        <v>7717</v>
      </c>
    </row>
    <row r="87291" spans="1:2" x14ac:dyDescent="0.25">
      <c r="A87291" s="2" t="s">
        <v>87375</v>
      </c>
      <c r="B87291" s="3" t="s">
        <v>7717</v>
      </c>
    </row>
    <row r="87292" spans="1:2" x14ac:dyDescent="0.25">
      <c r="A87292" s="2" t="s">
        <v>87376</v>
      </c>
      <c r="B87292" s="3" t="s">
        <v>7717</v>
      </c>
    </row>
    <row r="87293" spans="1:2" x14ac:dyDescent="0.25">
      <c r="A87293" s="2" t="s">
        <v>87377</v>
      </c>
      <c r="B87293" s="3" t="s">
        <v>7717</v>
      </c>
    </row>
    <row r="87294" spans="1:2" x14ac:dyDescent="0.25">
      <c r="A87294" s="2" t="s">
        <v>87378</v>
      </c>
      <c r="B87294" s="3" t="s">
        <v>7717</v>
      </c>
    </row>
    <row r="87295" spans="1:2" x14ac:dyDescent="0.25">
      <c r="A87295" s="2" t="s">
        <v>87379</v>
      </c>
      <c r="B87295" s="3" t="s">
        <v>7717</v>
      </c>
    </row>
    <row r="87296" spans="1:2" x14ac:dyDescent="0.25">
      <c r="A87296" s="2" t="s">
        <v>87380</v>
      </c>
      <c r="B87296" s="3" t="s">
        <v>7717</v>
      </c>
    </row>
    <row r="87297" spans="1:2" x14ac:dyDescent="0.25">
      <c r="A87297" s="2" t="s">
        <v>87381</v>
      </c>
      <c r="B87297" s="3" t="s">
        <v>7717</v>
      </c>
    </row>
    <row r="87298" spans="1:2" x14ac:dyDescent="0.25">
      <c r="A87298" s="2" t="s">
        <v>87382</v>
      </c>
      <c r="B87298" s="3" t="s">
        <v>7717</v>
      </c>
    </row>
    <row r="87299" spans="1:2" x14ac:dyDescent="0.25">
      <c r="A87299" s="2" t="s">
        <v>87383</v>
      </c>
      <c r="B87299" s="3" t="s">
        <v>7717</v>
      </c>
    </row>
    <row r="87300" spans="1:2" x14ac:dyDescent="0.25">
      <c r="A87300" s="2" t="s">
        <v>87384</v>
      </c>
      <c r="B87300" s="3" t="s">
        <v>7717</v>
      </c>
    </row>
    <row r="87301" spans="1:2" x14ac:dyDescent="0.25">
      <c r="A87301" s="2" t="s">
        <v>87385</v>
      </c>
      <c r="B87301" s="3" t="s">
        <v>7717</v>
      </c>
    </row>
    <row r="87302" spans="1:2" x14ac:dyDescent="0.25">
      <c r="A87302" s="2" t="s">
        <v>87386</v>
      </c>
      <c r="B87302" s="3" t="s">
        <v>7717</v>
      </c>
    </row>
    <row r="87303" spans="1:2" x14ac:dyDescent="0.25">
      <c r="A87303" s="2" t="s">
        <v>87387</v>
      </c>
      <c r="B87303" s="3" t="s">
        <v>7717</v>
      </c>
    </row>
    <row r="87304" spans="1:2" x14ac:dyDescent="0.25">
      <c r="A87304" s="2" t="s">
        <v>87388</v>
      </c>
      <c r="B87304" s="3" t="s">
        <v>7717</v>
      </c>
    </row>
    <row r="87305" spans="1:2" x14ac:dyDescent="0.25">
      <c r="A87305" s="2" t="s">
        <v>87389</v>
      </c>
      <c r="B87305" s="3" t="s">
        <v>7717</v>
      </c>
    </row>
    <row r="87306" spans="1:2" x14ac:dyDescent="0.25">
      <c r="A87306" s="2" t="s">
        <v>87390</v>
      </c>
      <c r="B87306" s="3" t="s">
        <v>7717</v>
      </c>
    </row>
    <row r="87307" spans="1:2" x14ac:dyDescent="0.25">
      <c r="A87307" s="2" t="s">
        <v>87391</v>
      </c>
      <c r="B87307" s="3" t="s">
        <v>7717</v>
      </c>
    </row>
    <row r="87308" spans="1:2" x14ac:dyDescent="0.25">
      <c r="A87308" s="2" t="s">
        <v>87392</v>
      </c>
      <c r="B87308" s="3" t="s">
        <v>7717</v>
      </c>
    </row>
    <row r="87309" spans="1:2" x14ac:dyDescent="0.25">
      <c r="A87309" s="2" t="s">
        <v>87393</v>
      </c>
      <c r="B87309" s="3" t="s">
        <v>7717</v>
      </c>
    </row>
    <row r="87310" spans="1:2" x14ac:dyDescent="0.25">
      <c r="A87310" s="2" t="s">
        <v>87394</v>
      </c>
      <c r="B87310" s="3" t="s">
        <v>7717</v>
      </c>
    </row>
    <row r="87311" spans="1:2" x14ac:dyDescent="0.25">
      <c r="A87311" s="2" t="s">
        <v>87395</v>
      </c>
      <c r="B87311" s="3" t="s">
        <v>7717</v>
      </c>
    </row>
    <row r="87312" spans="1:2" x14ac:dyDescent="0.25">
      <c r="A87312" s="2" t="s">
        <v>87396</v>
      </c>
      <c r="B87312" s="3" t="s">
        <v>7717</v>
      </c>
    </row>
    <row r="87313" spans="1:2" x14ac:dyDescent="0.25">
      <c r="A87313" s="2" t="s">
        <v>87397</v>
      </c>
      <c r="B87313" s="3" t="s">
        <v>7717</v>
      </c>
    </row>
    <row r="87314" spans="1:2" x14ac:dyDescent="0.25">
      <c r="A87314" s="2" t="s">
        <v>87398</v>
      </c>
      <c r="B87314" s="3" t="s">
        <v>7717</v>
      </c>
    </row>
    <row r="87315" spans="1:2" x14ac:dyDescent="0.25">
      <c r="A87315" s="2" t="s">
        <v>87399</v>
      </c>
      <c r="B87315" s="3" t="s">
        <v>7717</v>
      </c>
    </row>
    <row r="87316" spans="1:2" x14ac:dyDescent="0.25">
      <c r="A87316" s="2" t="s">
        <v>87400</v>
      </c>
      <c r="B87316" s="3" t="s">
        <v>7717</v>
      </c>
    </row>
    <row r="87317" spans="1:2" x14ac:dyDescent="0.25">
      <c r="A87317" s="2" t="s">
        <v>87401</v>
      </c>
      <c r="B87317" s="3" t="s">
        <v>7717</v>
      </c>
    </row>
    <row r="87318" spans="1:2" x14ac:dyDescent="0.25">
      <c r="A87318" s="2" t="s">
        <v>87402</v>
      </c>
      <c r="B87318" s="3" t="s">
        <v>7717</v>
      </c>
    </row>
    <row r="87319" spans="1:2" x14ac:dyDescent="0.25">
      <c r="A87319" s="2" t="s">
        <v>87403</v>
      </c>
      <c r="B87319" s="3" t="s">
        <v>7717</v>
      </c>
    </row>
    <row r="87320" spans="1:2" x14ac:dyDescent="0.25">
      <c r="A87320" s="2" t="s">
        <v>87404</v>
      </c>
      <c r="B87320" s="3" t="s">
        <v>7717</v>
      </c>
    </row>
    <row r="87321" spans="1:2" x14ac:dyDescent="0.25">
      <c r="A87321" s="2" t="s">
        <v>87405</v>
      </c>
      <c r="B87321" s="3" t="s">
        <v>7717</v>
      </c>
    </row>
    <row r="87322" spans="1:2" x14ac:dyDescent="0.25">
      <c r="A87322" s="2" t="s">
        <v>87406</v>
      </c>
      <c r="B87322" s="3" t="s">
        <v>7717</v>
      </c>
    </row>
    <row r="87323" spans="1:2" x14ac:dyDescent="0.25">
      <c r="A87323" s="2" t="s">
        <v>87407</v>
      </c>
      <c r="B87323" s="3" t="s">
        <v>7717</v>
      </c>
    </row>
    <row r="87324" spans="1:2" x14ac:dyDescent="0.25">
      <c r="A87324" s="2" t="s">
        <v>87408</v>
      </c>
      <c r="B87324" s="3" t="s">
        <v>7717</v>
      </c>
    </row>
    <row r="87325" spans="1:2" x14ac:dyDescent="0.25">
      <c r="A87325" s="2" t="s">
        <v>87409</v>
      </c>
      <c r="B87325" s="3" t="s">
        <v>7717</v>
      </c>
    </row>
    <row r="87326" spans="1:2" x14ac:dyDescent="0.25">
      <c r="A87326" s="2" t="s">
        <v>87410</v>
      </c>
      <c r="B87326" s="3" t="s">
        <v>7717</v>
      </c>
    </row>
    <row r="87327" spans="1:2" x14ac:dyDescent="0.25">
      <c r="A87327" s="2" t="s">
        <v>87411</v>
      </c>
      <c r="B87327" s="3" t="s">
        <v>7717</v>
      </c>
    </row>
    <row r="87328" spans="1:2" x14ac:dyDescent="0.25">
      <c r="A87328" s="2" t="s">
        <v>87412</v>
      </c>
      <c r="B87328" s="3" t="s">
        <v>7717</v>
      </c>
    </row>
    <row r="87329" spans="1:2" x14ac:dyDescent="0.25">
      <c r="A87329" s="2" t="s">
        <v>87413</v>
      </c>
      <c r="B87329" s="3" t="s">
        <v>7717</v>
      </c>
    </row>
    <row r="87330" spans="1:2" x14ac:dyDescent="0.25">
      <c r="A87330" s="2" t="s">
        <v>87414</v>
      </c>
      <c r="B87330" s="3" t="s">
        <v>1583</v>
      </c>
    </row>
    <row r="87331" spans="1:2" x14ac:dyDescent="0.25">
      <c r="A87331" s="2" t="s">
        <v>87415</v>
      </c>
      <c r="B87331" s="3" t="s">
        <v>1583</v>
      </c>
    </row>
    <row r="87332" spans="1:2" x14ac:dyDescent="0.25">
      <c r="A87332" s="2" t="s">
        <v>87416</v>
      </c>
      <c r="B87332" s="3" t="s">
        <v>1583</v>
      </c>
    </row>
    <row r="87333" spans="1:2" x14ac:dyDescent="0.25">
      <c r="A87333" s="2" t="s">
        <v>87417</v>
      </c>
      <c r="B87333" s="3" t="s">
        <v>1583</v>
      </c>
    </row>
    <row r="87334" spans="1:2" x14ac:dyDescent="0.25">
      <c r="A87334" s="2" t="s">
        <v>87418</v>
      </c>
      <c r="B87334" s="3" t="s">
        <v>1583</v>
      </c>
    </row>
    <row r="87335" spans="1:2" x14ac:dyDescent="0.25">
      <c r="A87335" s="2" t="s">
        <v>87419</v>
      </c>
      <c r="B87335" s="3" t="s">
        <v>1583</v>
      </c>
    </row>
    <row r="87336" spans="1:2" x14ac:dyDescent="0.25">
      <c r="A87336" s="2" t="s">
        <v>87420</v>
      </c>
      <c r="B87336" s="3" t="s">
        <v>1583</v>
      </c>
    </row>
    <row r="87337" spans="1:2" x14ac:dyDescent="0.25">
      <c r="A87337" s="2" t="s">
        <v>87421</v>
      </c>
      <c r="B87337" s="3" t="s">
        <v>1583</v>
      </c>
    </row>
    <row r="87338" spans="1:2" x14ac:dyDescent="0.25">
      <c r="A87338" s="2" t="s">
        <v>87422</v>
      </c>
      <c r="B87338" s="3" t="s">
        <v>1583</v>
      </c>
    </row>
    <row r="87339" spans="1:2" x14ac:dyDescent="0.25">
      <c r="A87339" s="2" t="s">
        <v>87423</v>
      </c>
      <c r="B87339" s="3" t="s">
        <v>1583</v>
      </c>
    </row>
    <row r="87340" spans="1:2" x14ac:dyDescent="0.25">
      <c r="A87340" s="2" t="s">
        <v>87424</v>
      </c>
      <c r="B87340" s="3" t="s">
        <v>1583</v>
      </c>
    </row>
    <row r="87341" spans="1:2" x14ac:dyDescent="0.25">
      <c r="A87341" s="2" t="s">
        <v>87425</v>
      </c>
      <c r="B87341" s="3" t="s">
        <v>1583</v>
      </c>
    </row>
    <row r="87342" spans="1:2" x14ac:dyDescent="0.25">
      <c r="A87342" s="2" t="s">
        <v>87426</v>
      </c>
      <c r="B87342" s="3" t="s">
        <v>1583</v>
      </c>
    </row>
    <row r="87343" spans="1:2" x14ac:dyDescent="0.25">
      <c r="A87343" s="2" t="s">
        <v>87427</v>
      </c>
      <c r="B87343" s="3" t="s">
        <v>1583</v>
      </c>
    </row>
    <row r="87344" spans="1:2" x14ac:dyDescent="0.25">
      <c r="A87344" s="2" t="s">
        <v>87428</v>
      </c>
      <c r="B87344" s="3" t="s">
        <v>1583</v>
      </c>
    </row>
    <row r="87345" spans="1:2" x14ac:dyDescent="0.25">
      <c r="A87345" s="2" t="s">
        <v>87429</v>
      </c>
      <c r="B87345" s="3" t="s">
        <v>1583</v>
      </c>
    </row>
    <row r="87346" spans="1:2" x14ac:dyDescent="0.25">
      <c r="A87346" s="2" t="s">
        <v>87430</v>
      </c>
      <c r="B87346" s="3" t="s">
        <v>1583</v>
      </c>
    </row>
    <row r="87347" spans="1:2" x14ac:dyDescent="0.25">
      <c r="A87347" s="2" t="s">
        <v>87431</v>
      </c>
      <c r="B87347" s="3" t="s">
        <v>1583</v>
      </c>
    </row>
    <row r="87348" spans="1:2" x14ac:dyDescent="0.25">
      <c r="A87348" s="2" t="s">
        <v>87432</v>
      </c>
      <c r="B87348" s="3" t="s">
        <v>1583</v>
      </c>
    </row>
    <row r="87349" spans="1:2" x14ac:dyDescent="0.25">
      <c r="A87349" s="2" t="s">
        <v>87433</v>
      </c>
      <c r="B87349" s="3" t="s">
        <v>1583</v>
      </c>
    </row>
    <row r="87350" spans="1:2" x14ac:dyDescent="0.25">
      <c r="A87350" s="2" t="s">
        <v>87434</v>
      </c>
      <c r="B87350" s="3" t="s">
        <v>1583</v>
      </c>
    </row>
    <row r="87351" spans="1:2" x14ac:dyDescent="0.25">
      <c r="A87351" s="2" t="s">
        <v>87435</v>
      </c>
      <c r="B87351" s="3" t="s">
        <v>1583</v>
      </c>
    </row>
    <row r="87352" spans="1:2" x14ac:dyDescent="0.25">
      <c r="A87352" s="2" t="s">
        <v>87436</v>
      </c>
      <c r="B87352" s="3" t="s">
        <v>1583</v>
      </c>
    </row>
    <row r="87353" spans="1:2" x14ac:dyDescent="0.25">
      <c r="A87353" s="2" t="s">
        <v>87437</v>
      </c>
      <c r="B87353" s="3" t="s">
        <v>1583</v>
      </c>
    </row>
    <row r="87354" spans="1:2" x14ac:dyDescent="0.25">
      <c r="A87354" s="2" t="s">
        <v>87438</v>
      </c>
      <c r="B87354" s="3" t="s">
        <v>1583</v>
      </c>
    </row>
    <row r="87355" spans="1:2" x14ac:dyDescent="0.25">
      <c r="A87355" s="2" t="s">
        <v>87439</v>
      </c>
      <c r="B87355" s="3" t="s">
        <v>1583</v>
      </c>
    </row>
    <row r="87356" spans="1:2" x14ac:dyDescent="0.25">
      <c r="A87356" s="2" t="s">
        <v>87440</v>
      </c>
      <c r="B87356" s="3" t="s">
        <v>1583</v>
      </c>
    </row>
    <row r="87357" spans="1:2" x14ac:dyDescent="0.25">
      <c r="A87357" s="2" t="s">
        <v>87441</v>
      </c>
      <c r="B87357" s="3" t="s">
        <v>1583</v>
      </c>
    </row>
    <row r="87358" spans="1:2" x14ac:dyDescent="0.25">
      <c r="A87358" s="2" t="s">
        <v>87442</v>
      </c>
      <c r="B87358" s="3" t="s">
        <v>1583</v>
      </c>
    </row>
    <row r="87359" spans="1:2" x14ac:dyDescent="0.25">
      <c r="A87359" s="2" t="s">
        <v>87443</v>
      </c>
      <c r="B87359" s="3" t="s">
        <v>1583</v>
      </c>
    </row>
    <row r="87360" spans="1:2" x14ac:dyDescent="0.25">
      <c r="A87360" s="2" t="s">
        <v>87444</v>
      </c>
      <c r="B87360" s="3" t="s">
        <v>1583</v>
      </c>
    </row>
    <row r="87361" spans="1:2" x14ac:dyDescent="0.25">
      <c r="A87361" s="2" t="s">
        <v>87445</v>
      </c>
      <c r="B87361" s="3" t="s">
        <v>1583</v>
      </c>
    </row>
    <row r="87362" spans="1:2" x14ac:dyDescent="0.25">
      <c r="A87362" s="2" t="s">
        <v>87446</v>
      </c>
      <c r="B87362" s="3" t="s">
        <v>1583</v>
      </c>
    </row>
    <row r="87363" spans="1:2" x14ac:dyDescent="0.25">
      <c r="A87363" s="2" t="s">
        <v>87447</v>
      </c>
      <c r="B87363" s="3" t="s">
        <v>1583</v>
      </c>
    </row>
    <row r="87364" spans="1:2" x14ac:dyDescent="0.25">
      <c r="A87364" s="2" t="s">
        <v>87448</v>
      </c>
      <c r="B87364" s="3" t="s">
        <v>1583</v>
      </c>
    </row>
    <row r="87365" spans="1:2" x14ac:dyDescent="0.25">
      <c r="A87365" s="2" t="s">
        <v>87449</v>
      </c>
      <c r="B87365" s="3" t="s">
        <v>1583</v>
      </c>
    </row>
    <row r="87366" spans="1:2" x14ac:dyDescent="0.25">
      <c r="A87366" s="2" t="s">
        <v>87450</v>
      </c>
      <c r="B87366" s="3" t="s">
        <v>1583</v>
      </c>
    </row>
    <row r="87367" spans="1:2" x14ac:dyDescent="0.25">
      <c r="A87367" s="2" t="s">
        <v>87451</v>
      </c>
      <c r="B87367" s="3" t="s">
        <v>1583</v>
      </c>
    </row>
    <row r="87368" spans="1:2" x14ac:dyDescent="0.25">
      <c r="A87368" s="2" t="s">
        <v>87452</v>
      </c>
      <c r="B87368" s="3" t="s">
        <v>1583</v>
      </c>
    </row>
    <row r="87369" spans="1:2" x14ac:dyDescent="0.25">
      <c r="A87369" s="2" t="s">
        <v>87453</v>
      </c>
      <c r="B87369" s="3" t="s">
        <v>1583</v>
      </c>
    </row>
    <row r="87370" spans="1:2" x14ac:dyDescent="0.25">
      <c r="A87370" s="2" t="s">
        <v>87454</v>
      </c>
      <c r="B87370" s="3" t="s">
        <v>1583</v>
      </c>
    </row>
    <row r="87371" spans="1:2" x14ac:dyDescent="0.25">
      <c r="A87371" s="2" t="s">
        <v>87455</v>
      </c>
      <c r="B87371" s="3" t="s">
        <v>1583</v>
      </c>
    </row>
    <row r="87372" spans="1:2" x14ac:dyDescent="0.25">
      <c r="A87372" s="2" t="s">
        <v>87456</v>
      </c>
      <c r="B87372" s="3" t="s">
        <v>1583</v>
      </c>
    </row>
    <row r="87373" spans="1:2" x14ac:dyDescent="0.25">
      <c r="A87373" s="2" t="s">
        <v>87457</v>
      </c>
      <c r="B87373" s="3" t="s">
        <v>1583</v>
      </c>
    </row>
    <row r="87374" spans="1:2" x14ac:dyDescent="0.25">
      <c r="A87374" s="2" t="s">
        <v>87458</v>
      </c>
      <c r="B87374" s="3" t="s">
        <v>1583</v>
      </c>
    </row>
    <row r="87375" spans="1:2" x14ac:dyDescent="0.25">
      <c r="A87375" s="2" t="s">
        <v>87459</v>
      </c>
      <c r="B87375" s="3" t="s">
        <v>1583</v>
      </c>
    </row>
    <row r="87376" spans="1:2" x14ac:dyDescent="0.25">
      <c r="A87376" s="2" t="s">
        <v>87460</v>
      </c>
      <c r="B87376" s="3" t="s">
        <v>1583</v>
      </c>
    </row>
    <row r="87377" spans="1:2" x14ac:dyDescent="0.25">
      <c r="A87377" s="2" t="s">
        <v>87461</v>
      </c>
      <c r="B87377" s="3" t="s">
        <v>1583</v>
      </c>
    </row>
    <row r="87378" spans="1:2" x14ac:dyDescent="0.25">
      <c r="A87378" s="2" t="s">
        <v>87462</v>
      </c>
      <c r="B87378" s="3" t="s">
        <v>1583</v>
      </c>
    </row>
    <row r="87379" spans="1:2" x14ac:dyDescent="0.25">
      <c r="A87379" s="2" t="s">
        <v>87463</v>
      </c>
      <c r="B87379" s="3" t="s">
        <v>1583</v>
      </c>
    </row>
    <row r="87380" spans="1:2" x14ac:dyDescent="0.25">
      <c r="A87380" s="2" t="s">
        <v>87464</v>
      </c>
      <c r="B87380" s="3" t="s">
        <v>1583</v>
      </c>
    </row>
    <row r="87381" spans="1:2" x14ac:dyDescent="0.25">
      <c r="A87381" s="2" t="s">
        <v>87465</v>
      </c>
      <c r="B87381" s="3" t="s">
        <v>1583</v>
      </c>
    </row>
    <row r="87382" spans="1:2" x14ac:dyDescent="0.25">
      <c r="A87382" s="2" t="s">
        <v>87466</v>
      </c>
      <c r="B87382" s="3" t="s">
        <v>1583</v>
      </c>
    </row>
    <row r="87383" spans="1:2" x14ac:dyDescent="0.25">
      <c r="A87383" s="2" t="s">
        <v>87467</v>
      </c>
      <c r="B87383" s="3" t="s">
        <v>1583</v>
      </c>
    </row>
    <row r="87384" spans="1:2" x14ac:dyDescent="0.25">
      <c r="A87384" s="2" t="s">
        <v>87468</v>
      </c>
      <c r="B87384" s="3" t="s">
        <v>1583</v>
      </c>
    </row>
    <row r="87385" spans="1:2" x14ac:dyDescent="0.25">
      <c r="A87385" s="2" t="s">
        <v>87469</v>
      </c>
      <c r="B87385" s="3" t="s">
        <v>1583</v>
      </c>
    </row>
    <row r="87386" spans="1:2" x14ac:dyDescent="0.25">
      <c r="A87386" s="2" t="s">
        <v>87470</v>
      </c>
      <c r="B87386" s="3" t="s">
        <v>1583</v>
      </c>
    </row>
    <row r="87387" spans="1:2" x14ac:dyDescent="0.25">
      <c r="A87387" s="2" t="s">
        <v>87471</v>
      </c>
      <c r="B87387" s="3" t="s">
        <v>1583</v>
      </c>
    </row>
    <row r="87388" spans="1:2" x14ac:dyDescent="0.25">
      <c r="A87388" s="2" t="s">
        <v>87472</v>
      </c>
      <c r="B87388" s="3" t="s">
        <v>1583</v>
      </c>
    </row>
    <row r="87389" spans="1:2" x14ac:dyDescent="0.25">
      <c r="A87389" s="2" t="s">
        <v>87473</v>
      </c>
      <c r="B87389" s="3" t="s">
        <v>1583</v>
      </c>
    </row>
    <row r="87390" spans="1:2" x14ac:dyDescent="0.25">
      <c r="A87390" s="2" t="s">
        <v>87474</v>
      </c>
      <c r="B87390" s="3" t="s">
        <v>1583</v>
      </c>
    </row>
    <row r="87391" spans="1:2" x14ac:dyDescent="0.25">
      <c r="A87391" s="2" t="s">
        <v>87475</v>
      </c>
      <c r="B87391" s="3" t="s">
        <v>1583</v>
      </c>
    </row>
    <row r="87392" spans="1:2" x14ac:dyDescent="0.25">
      <c r="A87392" s="2" t="s">
        <v>87476</v>
      </c>
      <c r="B87392" s="3" t="s">
        <v>1583</v>
      </c>
    </row>
    <row r="87393" spans="1:2" x14ac:dyDescent="0.25">
      <c r="A87393" s="2" t="s">
        <v>87477</v>
      </c>
      <c r="B87393" s="3" t="s">
        <v>1583</v>
      </c>
    </row>
    <row r="87394" spans="1:2" x14ac:dyDescent="0.25">
      <c r="A87394" s="2" t="s">
        <v>87478</v>
      </c>
      <c r="B87394" s="3" t="s">
        <v>1583</v>
      </c>
    </row>
    <row r="87395" spans="1:2" x14ac:dyDescent="0.25">
      <c r="A87395" s="2" t="s">
        <v>87479</v>
      </c>
      <c r="B87395" s="3" t="s">
        <v>1583</v>
      </c>
    </row>
    <row r="87396" spans="1:2" x14ac:dyDescent="0.25">
      <c r="A87396" s="2" t="s">
        <v>87480</v>
      </c>
      <c r="B87396" s="3" t="s">
        <v>1583</v>
      </c>
    </row>
    <row r="87397" spans="1:2" x14ac:dyDescent="0.25">
      <c r="A87397" s="2" t="s">
        <v>87481</v>
      </c>
      <c r="B87397" s="3" t="s">
        <v>1583</v>
      </c>
    </row>
    <row r="87398" spans="1:2" x14ac:dyDescent="0.25">
      <c r="A87398" s="2" t="s">
        <v>87482</v>
      </c>
      <c r="B87398" s="3" t="s">
        <v>1583</v>
      </c>
    </row>
    <row r="87399" spans="1:2" x14ac:dyDescent="0.25">
      <c r="A87399" s="2" t="s">
        <v>87483</v>
      </c>
      <c r="B87399" s="3" t="s">
        <v>1583</v>
      </c>
    </row>
    <row r="87400" spans="1:2" x14ac:dyDescent="0.25">
      <c r="A87400" s="2" t="s">
        <v>87484</v>
      </c>
      <c r="B87400" s="3" t="s">
        <v>1583</v>
      </c>
    </row>
    <row r="87401" spans="1:2" x14ac:dyDescent="0.25">
      <c r="A87401" s="2" t="s">
        <v>87485</v>
      </c>
      <c r="B87401" s="3" t="s">
        <v>1583</v>
      </c>
    </row>
    <row r="87402" spans="1:2" x14ac:dyDescent="0.25">
      <c r="A87402" s="2" t="s">
        <v>87486</v>
      </c>
      <c r="B87402" s="3" t="s">
        <v>1583</v>
      </c>
    </row>
    <row r="87403" spans="1:2" x14ac:dyDescent="0.25">
      <c r="A87403" s="2" t="s">
        <v>87487</v>
      </c>
      <c r="B87403" s="3" t="s">
        <v>1583</v>
      </c>
    </row>
    <row r="87404" spans="1:2" x14ac:dyDescent="0.25">
      <c r="A87404" s="2" t="s">
        <v>87488</v>
      </c>
      <c r="B87404" s="3" t="s">
        <v>1583</v>
      </c>
    </row>
    <row r="87405" spans="1:2" x14ac:dyDescent="0.25">
      <c r="A87405" s="2" t="s">
        <v>87489</v>
      </c>
      <c r="B87405" s="3" t="s">
        <v>1583</v>
      </c>
    </row>
    <row r="87406" spans="1:2" x14ac:dyDescent="0.25">
      <c r="A87406" s="2" t="s">
        <v>87490</v>
      </c>
      <c r="B87406" s="3" t="s">
        <v>1583</v>
      </c>
    </row>
    <row r="87407" spans="1:2" x14ac:dyDescent="0.25">
      <c r="A87407" s="2" t="s">
        <v>87491</v>
      </c>
      <c r="B87407" s="3" t="s">
        <v>1583</v>
      </c>
    </row>
    <row r="87408" spans="1:2" x14ac:dyDescent="0.25">
      <c r="A87408" s="2" t="s">
        <v>87492</v>
      </c>
      <c r="B87408" s="3" t="s">
        <v>1583</v>
      </c>
    </row>
    <row r="87409" spans="1:2" x14ac:dyDescent="0.25">
      <c r="A87409" s="2" t="s">
        <v>87493</v>
      </c>
      <c r="B87409" s="3" t="s">
        <v>1583</v>
      </c>
    </row>
    <row r="87410" spans="1:2" x14ac:dyDescent="0.25">
      <c r="A87410" s="2" t="s">
        <v>87494</v>
      </c>
      <c r="B87410" s="3" t="s">
        <v>1583</v>
      </c>
    </row>
    <row r="87411" spans="1:2" x14ac:dyDescent="0.25">
      <c r="A87411" s="2" t="s">
        <v>87495</v>
      </c>
      <c r="B87411" s="3" t="s">
        <v>1583</v>
      </c>
    </row>
    <row r="87412" spans="1:2" x14ac:dyDescent="0.25">
      <c r="A87412" s="2" t="s">
        <v>87496</v>
      </c>
      <c r="B87412" s="3" t="s">
        <v>1583</v>
      </c>
    </row>
    <row r="87413" spans="1:2" x14ac:dyDescent="0.25">
      <c r="A87413" s="2" t="s">
        <v>87497</v>
      </c>
      <c r="B87413" s="3" t="s">
        <v>1583</v>
      </c>
    </row>
    <row r="87414" spans="1:2" x14ac:dyDescent="0.25">
      <c r="A87414" s="2" t="s">
        <v>87498</v>
      </c>
      <c r="B87414" s="3" t="s">
        <v>1583</v>
      </c>
    </row>
    <row r="87415" spans="1:2" x14ac:dyDescent="0.25">
      <c r="A87415" s="2" t="s">
        <v>87499</v>
      </c>
      <c r="B87415" s="3" t="s">
        <v>1583</v>
      </c>
    </row>
    <row r="87416" spans="1:2" x14ac:dyDescent="0.25">
      <c r="A87416" s="2" t="s">
        <v>87500</v>
      </c>
      <c r="B87416" s="3" t="s">
        <v>1583</v>
      </c>
    </row>
    <row r="87417" spans="1:2" x14ac:dyDescent="0.25">
      <c r="A87417" s="2" t="s">
        <v>87501</v>
      </c>
      <c r="B87417" s="3" t="s">
        <v>1583</v>
      </c>
    </row>
    <row r="87418" spans="1:2" x14ac:dyDescent="0.25">
      <c r="A87418" s="2" t="s">
        <v>87502</v>
      </c>
      <c r="B87418" s="3" t="s">
        <v>1583</v>
      </c>
    </row>
    <row r="87419" spans="1:2" x14ac:dyDescent="0.25">
      <c r="A87419" s="2" t="s">
        <v>87503</v>
      </c>
      <c r="B87419" s="3" t="s">
        <v>1583</v>
      </c>
    </row>
    <row r="87420" spans="1:2" x14ac:dyDescent="0.25">
      <c r="A87420" s="2" t="s">
        <v>87504</v>
      </c>
      <c r="B87420" s="3" t="s">
        <v>1583</v>
      </c>
    </row>
    <row r="87421" spans="1:2" x14ac:dyDescent="0.25">
      <c r="A87421" s="2" t="s">
        <v>87505</v>
      </c>
      <c r="B87421" s="3" t="s">
        <v>1583</v>
      </c>
    </row>
    <row r="87422" spans="1:2" x14ac:dyDescent="0.25">
      <c r="A87422" s="2" t="s">
        <v>87506</v>
      </c>
      <c r="B87422" s="3" t="s">
        <v>1583</v>
      </c>
    </row>
    <row r="87423" spans="1:2" x14ac:dyDescent="0.25">
      <c r="A87423" s="2" t="s">
        <v>87507</v>
      </c>
      <c r="B87423" s="3" t="s">
        <v>1583</v>
      </c>
    </row>
    <row r="87424" spans="1:2" x14ac:dyDescent="0.25">
      <c r="A87424" s="2" t="s">
        <v>87508</v>
      </c>
      <c r="B87424" s="3" t="s">
        <v>1583</v>
      </c>
    </row>
    <row r="87425" spans="1:2" x14ac:dyDescent="0.25">
      <c r="A87425" s="2" t="s">
        <v>87509</v>
      </c>
      <c r="B87425" s="3" t="s">
        <v>1583</v>
      </c>
    </row>
    <row r="87426" spans="1:2" x14ac:dyDescent="0.25">
      <c r="A87426" s="2" t="s">
        <v>87510</v>
      </c>
      <c r="B87426" s="3" t="s">
        <v>1583</v>
      </c>
    </row>
    <row r="87427" spans="1:2" x14ac:dyDescent="0.25">
      <c r="A87427" s="2" t="s">
        <v>87511</v>
      </c>
      <c r="B87427" s="3" t="s">
        <v>1583</v>
      </c>
    </row>
    <row r="87428" spans="1:2" x14ac:dyDescent="0.25">
      <c r="A87428" s="2" t="s">
        <v>87512</v>
      </c>
      <c r="B87428" s="3" t="s">
        <v>1583</v>
      </c>
    </row>
    <row r="87429" spans="1:2" x14ac:dyDescent="0.25">
      <c r="A87429" s="2" t="s">
        <v>87513</v>
      </c>
      <c r="B87429" s="3" t="s">
        <v>1583</v>
      </c>
    </row>
    <row r="87430" spans="1:2" x14ac:dyDescent="0.25">
      <c r="A87430" s="2" t="s">
        <v>87514</v>
      </c>
      <c r="B87430" s="3" t="s">
        <v>1583</v>
      </c>
    </row>
    <row r="87431" spans="1:2" x14ac:dyDescent="0.25">
      <c r="A87431" s="2" t="s">
        <v>87515</v>
      </c>
      <c r="B87431" s="3" t="s">
        <v>1583</v>
      </c>
    </row>
    <row r="87432" spans="1:2" x14ac:dyDescent="0.25">
      <c r="A87432" s="2" t="s">
        <v>87516</v>
      </c>
      <c r="B87432" s="3" t="s">
        <v>1583</v>
      </c>
    </row>
    <row r="87433" spans="1:2" x14ac:dyDescent="0.25">
      <c r="A87433" s="2" t="s">
        <v>87517</v>
      </c>
      <c r="B87433" s="3" t="s">
        <v>1583</v>
      </c>
    </row>
    <row r="87434" spans="1:2" x14ac:dyDescent="0.25">
      <c r="A87434" s="2" t="s">
        <v>87518</v>
      </c>
      <c r="B87434" s="3" t="s">
        <v>1583</v>
      </c>
    </row>
    <row r="87435" spans="1:2" x14ac:dyDescent="0.25">
      <c r="A87435" s="2" t="s">
        <v>87519</v>
      </c>
      <c r="B87435" s="3" t="s">
        <v>1583</v>
      </c>
    </row>
    <row r="87436" spans="1:2" x14ac:dyDescent="0.25">
      <c r="A87436" s="2" t="s">
        <v>87520</v>
      </c>
      <c r="B87436" s="3" t="s">
        <v>1583</v>
      </c>
    </row>
    <row r="87437" spans="1:2" x14ac:dyDescent="0.25">
      <c r="A87437" s="2" t="s">
        <v>87521</v>
      </c>
      <c r="B87437" s="3" t="s">
        <v>1583</v>
      </c>
    </row>
    <row r="87438" spans="1:2" x14ac:dyDescent="0.25">
      <c r="A87438" s="2" t="s">
        <v>87522</v>
      </c>
      <c r="B87438" s="3" t="s">
        <v>1583</v>
      </c>
    </row>
    <row r="87439" spans="1:2" x14ac:dyDescent="0.25">
      <c r="A87439" s="2" t="s">
        <v>87523</v>
      </c>
      <c r="B87439" s="3" t="s">
        <v>1583</v>
      </c>
    </row>
    <row r="87440" spans="1:2" x14ac:dyDescent="0.25">
      <c r="A87440" s="2" t="s">
        <v>87524</v>
      </c>
      <c r="B87440" s="3" t="s">
        <v>1583</v>
      </c>
    </row>
    <row r="87441" spans="1:2" x14ac:dyDescent="0.25">
      <c r="A87441" s="2" t="s">
        <v>87525</v>
      </c>
      <c r="B87441" s="3" t="s">
        <v>1583</v>
      </c>
    </row>
    <row r="87442" spans="1:2" x14ac:dyDescent="0.25">
      <c r="A87442" s="2" t="s">
        <v>87526</v>
      </c>
      <c r="B87442" s="3" t="s">
        <v>1583</v>
      </c>
    </row>
    <row r="87443" spans="1:2" x14ac:dyDescent="0.25">
      <c r="A87443" s="2" t="s">
        <v>87527</v>
      </c>
      <c r="B87443" s="3" t="s">
        <v>1583</v>
      </c>
    </row>
    <row r="87444" spans="1:2" x14ac:dyDescent="0.25">
      <c r="A87444" s="2" t="s">
        <v>87528</v>
      </c>
      <c r="B87444" s="3" t="s">
        <v>1583</v>
      </c>
    </row>
    <row r="87445" spans="1:2" x14ac:dyDescent="0.25">
      <c r="A87445" s="2" t="s">
        <v>87529</v>
      </c>
      <c r="B87445" s="3" t="s">
        <v>1583</v>
      </c>
    </row>
    <row r="87446" spans="1:2" x14ac:dyDescent="0.25">
      <c r="A87446" s="2" t="s">
        <v>87530</v>
      </c>
      <c r="B87446" s="3" t="s">
        <v>1583</v>
      </c>
    </row>
    <row r="87447" spans="1:2" x14ac:dyDescent="0.25">
      <c r="A87447" s="2" t="s">
        <v>87531</v>
      </c>
      <c r="B87447" s="3" t="s">
        <v>1583</v>
      </c>
    </row>
    <row r="87448" spans="1:2" x14ac:dyDescent="0.25">
      <c r="A87448" s="2" t="s">
        <v>87532</v>
      </c>
      <c r="B87448" s="3" t="s">
        <v>1583</v>
      </c>
    </row>
    <row r="87449" spans="1:2" x14ac:dyDescent="0.25">
      <c r="A87449" s="2" t="s">
        <v>87533</v>
      </c>
      <c r="B87449" s="3" t="s">
        <v>1583</v>
      </c>
    </row>
    <row r="87450" spans="1:2" x14ac:dyDescent="0.25">
      <c r="A87450" s="2" t="s">
        <v>87534</v>
      </c>
      <c r="B87450" s="3" t="s">
        <v>1583</v>
      </c>
    </row>
    <row r="87451" spans="1:2" x14ac:dyDescent="0.25">
      <c r="A87451" s="2" t="s">
        <v>87535</v>
      </c>
      <c r="B87451" s="3" t="s">
        <v>1583</v>
      </c>
    </row>
    <row r="87452" spans="1:2" x14ac:dyDescent="0.25">
      <c r="A87452" s="2" t="s">
        <v>87536</v>
      </c>
      <c r="B87452" s="3" t="s">
        <v>1583</v>
      </c>
    </row>
    <row r="87453" spans="1:2" x14ac:dyDescent="0.25">
      <c r="A87453" s="2" t="s">
        <v>87537</v>
      </c>
      <c r="B87453" s="3" t="s">
        <v>1583</v>
      </c>
    </row>
    <row r="87454" spans="1:2" x14ac:dyDescent="0.25">
      <c r="A87454" s="2" t="s">
        <v>87538</v>
      </c>
      <c r="B87454" s="3" t="s">
        <v>1583</v>
      </c>
    </row>
    <row r="87455" spans="1:2" x14ac:dyDescent="0.25">
      <c r="A87455" s="2" t="s">
        <v>87539</v>
      </c>
      <c r="B87455" s="3" t="s">
        <v>1583</v>
      </c>
    </row>
    <row r="87456" spans="1:2" x14ac:dyDescent="0.25">
      <c r="A87456" s="2" t="s">
        <v>87540</v>
      </c>
      <c r="B87456" s="3" t="s">
        <v>1583</v>
      </c>
    </row>
    <row r="87457" spans="1:2" x14ac:dyDescent="0.25">
      <c r="A87457" s="2" t="s">
        <v>87541</v>
      </c>
      <c r="B87457" s="3" t="s">
        <v>1583</v>
      </c>
    </row>
    <row r="87458" spans="1:2" x14ac:dyDescent="0.25">
      <c r="A87458" s="2" t="s">
        <v>87542</v>
      </c>
      <c r="B87458" s="3" t="s">
        <v>1583</v>
      </c>
    </row>
    <row r="87459" spans="1:2" x14ac:dyDescent="0.25">
      <c r="A87459" s="2" t="s">
        <v>87543</v>
      </c>
      <c r="B87459" s="3" t="s">
        <v>1583</v>
      </c>
    </row>
    <row r="87460" spans="1:2" x14ac:dyDescent="0.25">
      <c r="A87460" s="2" t="s">
        <v>87544</v>
      </c>
      <c r="B87460" s="3" t="s">
        <v>1583</v>
      </c>
    </row>
    <row r="87461" spans="1:2" x14ac:dyDescent="0.25">
      <c r="A87461" s="2" t="s">
        <v>87545</v>
      </c>
      <c r="B87461" s="3" t="s">
        <v>1583</v>
      </c>
    </row>
    <row r="87462" spans="1:2" x14ac:dyDescent="0.25">
      <c r="A87462" s="2" t="s">
        <v>87546</v>
      </c>
      <c r="B87462" s="3" t="s">
        <v>1583</v>
      </c>
    </row>
    <row r="87463" spans="1:2" x14ac:dyDescent="0.25">
      <c r="A87463" s="2" t="s">
        <v>87547</v>
      </c>
      <c r="B87463" s="3" t="s">
        <v>1583</v>
      </c>
    </row>
    <row r="87464" spans="1:2" x14ac:dyDescent="0.25">
      <c r="A87464" s="2" t="s">
        <v>87548</v>
      </c>
      <c r="B87464" s="3" t="s">
        <v>1583</v>
      </c>
    </row>
    <row r="87465" spans="1:2" x14ac:dyDescent="0.25">
      <c r="A87465" s="2" t="s">
        <v>87549</v>
      </c>
      <c r="B87465" s="3" t="s">
        <v>1583</v>
      </c>
    </row>
    <row r="87466" spans="1:2" x14ac:dyDescent="0.25">
      <c r="A87466" s="2" t="s">
        <v>87550</v>
      </c>
      <c r="B87466" s="3" t="s">
        <v>1583</v>
      </c>
    </row>
    <row r="87467" spans="1:2" x14ac:dyDescent="0.25">
      <c r="A87467" s="2" t="s">
        <v>87551</v>
      </c>
      <c r="B87467" s="3" t="s">
        <v>1583</v>
      </c>
    </row>
    <row r="87468" spans="1:2" x14ac:dyDescent="0.25">
      <c r="A87468" s="2" t="s">
        <v>87552</v>
      </c>
      <c r="B87468" s="3" t="s">
        <v>1583</v>
      </c>
    </row>
    <row r="87469" spans="1:2" x14ac:dyDescent="0.25">
      <c r="A87469" s="2" t="s">
        <v>87553</v>
      </c>
      <c r="B87469" s="3" t="s">
        <v>1583</v>
      </c>
    </row>
    <row r="87470" spans="1:2" x14ac:dyDescent="0.25">
      <c r="A87470" s="2" t="s">
        <v>87554</v>
      </c>
      <c r="B87470" s="3" t="s">
        <v>1583</v>
      </c>
    </row>
    <row r="87471" spans="1:2" x14ac:dyDescent="0.25">
      <c r="A87471" s="2" t="s">
        <v>87555</v>
      </c>
      <c r="B87471" s="3" t="s">
        <v>1583</v>
      </c>
    </row>
    <row r="87472" spans="1:2" x14ac:dyDescent="0.25">
      <c r="A87472" s="2" t="s">
        <v>87556</v>
      </c>
      <c r="B87472" s="3" t="s">
        <v>1583</v>
      </c>
    </row>
    <row r="87473" spans="1:2" x14ac:dyDescent="0.25">
      <c r="A87473" s="2" t="s">
        <v>87557</v>
      </c>
      <c r="B87473" s="3" t="s">
        <v>1583</v>
      </c>
    </row>
    <row r="87474" spans="1:2" x14ac:dyDescent="0.25">
      <c r="A87474" s="2" t="s">
        <v>87558</v>
      </c>
      <c r="B87474" s="3" t="s">
        <v>1583</v>
      </c>
    </row>
    <row r="87475" spans="1:2" x14ac:dyDescent="0.25">
      <c r="A87475" s="2" t="s">
        <v>87559</v>
      </c>
      <c r="B87475" s="3" t="s">
        <v>1583</v>
      </c>
    </row>
    <row r="87476" spans="1:2" x14ac:dyDescent="0.25">
      <c r="A87476" s="2" t="s">
        <v>87560</v>
      </c>
      <c r="B87476" s="3" t="s">
        <v>1583</v>
      </c>
    </row>
    <row r="87477" spans="1:2" x14ac:dyDescent="0.25">
      <c r="A87477" s="2" t="s">
        <v>87561</v>
      </c>
      <c r="B87477" s="3" t="s">
        <v>1583</v>
      </c>
    </row>
    <row r="87478" spans="1:2" x14ac:dyDescent="0.25">
      <c r="A87478" s="2" t="s">
        <v>87562</v>
      </c>
      <c r="B87478" s="3" t="s">
        <v>1583</v>
      </c>
    </row>
    <row r="87479" spans="1:2" x14ac:dyDescent="0.25">
      <c r="A87479" s="2" t="s">
        <v>87563</v>
      </c>
      <c r="B87479" s="3" t="s">
        <v>1583</v>
      </c>
    </row>
    <row r="87480" spans="1:2" x14ac:dyDescent="0.25">
      <c r="A87480" s="2" t="s">
        <v>87564</v>
      </c>
      <c r="B87480" s="3" t="s">
        <v>1583</v>
      </c>
    </row>
    <row r="87481" spans="1:2" x14ac:dyDescent="0.25">
      <c r="A87481" s="2" t="s">
        <v>87565</v>
      </c>
      <c r="B87481" s="3" t="s">
        <v>1583</v>
      </c>
    </row>
    <row r="87482" spans="1:2" x14ac:dyDescent="0.25">
      <c r="A87482" s="2" t="s">
        <v>87566</v>
      </c>
      <c r="B87482" s="3" t="s">
        <v>1583</v>
      </c>
    </row>
    <row r="87483" spans="1:2" x14ac:dyDescent="0.25">
      <c r="A87483" s="2" t="s">
        <v>87567</v>
      </c>
      <c r="B87483" s="3" t="s">
        <v>1583</v>
      </c>
    </row>
    <row r="87484" spans="1:2" x14ac:dyDescent="0.25">
      <c r="A87484" s="2" t="s">
        <v>87568</v>
      </c>
      <c r="B87484" s="3" t="s">
        <v>1583</v>
      </c>
    </row>
    <row r="87485" spans="1:2" x14ac:dyDescent="0.25">
      <c r="A87485" s="2" t="s">
        <v>87569</v>
      </c>
      <c r="B87485" s="3" t="s">
        <v>1583</v>
      </c>
    </row>
    <row r="87486" spans="1:2" x14ac:dyDescent="0.25">
      <c r="A87486" s="2" t="s">
        <v>87570</v>
      </c>
      <c r="B87486" s="3" t="s">
        <v>1583</v>
      </c>
    </row>
    <row r="87487" spans="1:2" x14ac:dyDescent="0.25">
      <c r="A87487" s="2" t="s">
        <v>87571</v>
      </c>
      <c r="B87487" s="3" t="s">
        <v>1583</v>
      </c>
    </row>
    <row r="87488" spans="1:2" x14ac:dyDescent="0.25">
      <c r="A87488" s="2" t="s">
        <v>87572</v>
      </c>
      <c r="B87488" s="3" t="s">
        <v>1583</v>
      </c>
    </row>
    <row r="87489" spans="1:2" x14ac:dyDescent="0.25">
      <c r="A87489" s="2" t="s">
        <v>87573</v>
      </c>
      <c r="B87489" s="3" t="s">
        <v>1583</v>
      </c>
    </row>
    <row r="87490" spans="1:2" x14ac:dyDescent="0.25">
      <c r="A87490" s="2" t="s">
        <v>87574</v>
      </c>
      <c r="B87490" s="3" t="s">
        <v>1583</v>
      </c>
    </row>
    <row r="87491" spans="1:2" x14ac:dyDescent="0.25">
      <c r="A87491" s="2" t="s">
        <v>87575</v>
      </c>
      <c r="B87491" s="3" t="s">
        <v>1583</v>
      </c>
    </row>
    <row r="87492" spans="1:2" x14ac:dyDescent="0.25">
      <c r="A87492" s="2" t="s">
        <v>87576</v>
      </c>
      <c r="B87492" s="3" t="s">
        <v>1583</v>
      </c>
    </row>
    <row r="87493" spans="1:2" x14ac:dyDescent="0.25">
      <c r="A87493" s="2" t="s">
        <v>87577</v>
      </c>
      <c r="B87493" s="3" t="s">
        <v>1583</v>
      </c>
    </row>
    <row r="87494" spans="1:2" x14ac:dyDescent="0.25">
      <c r="A87494" s="2" t="s">
        <v>87578</v>
      </c>
      <c r="B87494" s="3" t="s">
        <v>1583</v>
      </c>
    </row>
    <row r="87495" spans="1:2" x14ac:dyDescent="0.25">
      <c r="A87495" s="2" t="s">
        <v>87579</v>
      </c>
      <c r="B87495" s="3" t="s">
        <v>1583</v>
      </c>
    </row>
    <row r="87496" spans="1:2" x14ac:dyDescent="0.25">
      <c r="A87496" s="2" t="s">
        <v>87580</v>
      </c>
      <c r="B87496" s="3" t="s">
        <v>1583</v>
      </c>
    </row>
    <row r="87497" spans="1:2" x14ac:dyDescent="0.25">
      <c r="A87497" s="2" t="s">
        <v>87581</v>
      </c>
      <c r="B87497" s="3" t="s">
        <v>1583</v>
      </c>
    </row>
    <row r="87498" spans="1:2" x14ac:dyDescent="0.25">
      <c r="A87498" s="2" t="s">
        <v>87582</v>
      </c>
      <c r="B87498" s="3" t="s">
        <v>1583</v>
      </c>
    </row>
    <row r="87499" spans="1:2" x14ac:dyDescent="0.25">
      <c r="A87499" s="2" t="s">
        <v>87583</v>
      </c>
      <c r="B87499" s="3" t="s">
        <v>1583</v>
      </c>
    </row>
    <row r="87500" spans="1:2" x14ac:dyDescent="0.25">
      <c r="A87500" s="2" t="s">
        <v>87584</v>
      </c>
      <c r="B87500" s="3" t="s">
        <v>1583</v>
      </c>
    </row>
    <row r="87501" spans="1:2" x14ac:dyDescent="0.25">
      <c r="A87501" s="2" t="s">
        <v>87585</v>
      </c>
      <c r="B87501" s="3" t="s">
        <v>1583</v>
      </c>
    </row>
    <row r="87502" spans="1:2" x14ac:dyDescent="0.25">
      <c r="A87502" s="2" t="s">
        <v>87586</v>
      </c>
      <c r="B87502" s="3" t="s">
        <v>1583</v>
      </c>
    </row>
    <row r="87503" spans="1:2" x14ac:dyDescent="0.25">
      <c r="A87503" s="2" t="s">
        <v>87587</v>
      </c>
      <c r="B87503" s="3" t="s">
        <v>1583</v>
      </c>
    </row>
    <row r="87504" spans="1:2" x14ac:dyDescent="0.25">
      <c r="A87504" s="2" t="s">
        <v>87588</v>
      </c>
      <c r="B87504" s="3" t="s">
        <v>1583</v>
      </c>
    </row>
    <row r="87505" spans="1:2" x14ac:dyDescent="0.25">
      <c r="A87505" s="2" t="s">
        <v>87589</v>
      </c>
      <c r="B87505" s="3" t="s">
        <v>1583</v>
      </c>
    </row>
    <row r="87506" spans="1:2" x14ac:dyDescent="0.25">
      <c r="A87506" s="2" t="s">
        <v>87590</v>
      </c>
      <c r="B87506" s="3" t="s">
        <v>1583</v>
      </c>
    </row>
    <row r="87507" spans="1:2" x14ac:dyDescent="0.25">
      <c r="A87507" s="2" t="s">
        <v>87591</v>
      </c>
      <c r="B87507" s="3" t="s">
        <v>1583</v>
      </c>
    </row>
    <row r="87508" spans="1:2" x14ac:dyDescent="0.25">
      <c r="A87508" s="2" t="s">
        <v>87592</v>
      </c>
      <c r="B87508" s="3" t="s">
        <v>1583</v>
      </c>
    </row>
    <row r="87509" spans="1:2" x14ac:dyDescent="0.25">
      <c r="A87509" s="2" t="s">
        <v>87593</v>
      </c>
      <c r="B87509" s="3" t="s">
        <v>1583</v>
      </c>
    </row>
    <row r="87510" spans="1:2" x14ac:dyDescent="0.25">
      <c r="A87510" s="2" t="s">
        <v>87594</v>
      </c>
      <c r="B87510" s="3" t="s">
        <v>1583</v>
      </c>
    </row>
    <row r="87511" spans="1:2" x14ac:dyDescent="0.25">
      <c r="A87511" s="2" t="s">
        <v>87595</v>
      </c>
      <c r="B87511" s="3" t="s">
        <v>1583</v>
      </c>
    </row>
    <row r="87512" spans="1:2" x14ac:dyDescent="0.25">
      <c r="A87512" s="2" t="s">
        <v>87596</v>
      </c>
      <c r="B87512" s="3" t="s">
        <v>1583</v>
      </c>
    </row>
    <row r="87513" spans="1:2" x14ac:dyDescent="0.25">
      <c r="A87513" s="2" t="s">
        <v>87597</v>
      </c>
      <c r="B87513" s="3" t="s">
        <v>1583</v>
      </c>
    </row>
    <row r="87514" spans="1:2" x14ac:dyDescent="0.25">
      <c r="A87514" s="2" t="s">
        <v>87598</v>
      </c>
      <c r="B87514" s="3" t="s">
        <v>1583</v>
      </c>
    </row>
    <row r="87515" spans="1:2" x14ac:dyDescent="0.25">
      <c r="A87515" s="2" t="s">
        <v>87599</v>
      </c>
      <c r="B87515" s="3" t="s">
        <v>1583</v>
      </c>
    </row>
    <row r="87516" spans="1:2" x14ac:dyDescent="0.25">
      <c r="A87516" s="2" t="s">
        <v>87600</v>
      </c>
      <c r="B87516" s="3" t="s">
        <v>1583</v>
      </c>
    </row>
    <row r="87517" spans="1:2" x14ac:dyDescent="0.25">
      <c r="A87517" s="2" t="s">
        <v>87601</v>
      </c>
      <c r="B87517" s="3" t="s">
        <v>1583</v>
      </c>
    </row>
    <row r="87518" spans="1:2" x14ac:dyDescent="0.25">
      <c r="A87518" s="2" t="s">
        <v>87602</v>
      </c>
      <c r="B87518" s="3" t="s">
        <v>1583</v>
      </c>
    </row>
    <row r="87519" spans="1:2" x14ac:dyDescent="0.25">
      <c r="A87519" s="2" t="s">
        <v>87603</v>
      </c>
      <c r="B87519" s="3" t="s">
        <v>1583</v>
      </c>
    </row>
    <row r="87520" spans="1:2" x14ac:dyDescent="0.25">
      <c r="A87520" s="2" t="s">
        <v>87604</v>
      </c>
      <c r="B87520" s="3" t="s">
        <v>1583</v>
      </c>
    </row>
    <row r="87521" spans="1:2" x14ac:dyDescent="0.25">
      <c r="A87521" s="2" t="s">
        <v>87605</v>
      </c>
      <c r="B87521" s="3" t="s">
        <v>1583</v>
      </c>
    </row>
    <row r="87522" spans="1:2" x14ac:dyDescent="0.25">
      <c r="A87522" s="2" t="s">
        <v>87606</v>
      </c>
      <c r="B87522" s="3" t="s">
        <v>1583</v>
      </c>
    </row>
    <row r="87523" spans="1:2" x14ac:dyDescent="0.25">
      <c r="A87523" s="2" t="s">
        <v>87607</v>
      </c>
      <c r="B87523" s="3" t="s">
        <v>1583</v>
      </c>
    </row>
    <row r="87524" spans="1:2" x14ac:dyDescent="0.25">
      <c r="A87524" s="2" t="s">
        <v>87608</v>
      </c>
      <c r="B87524" s="3" t="s">
        <v>1583</v>
      </c>
    </row>
    <row r="87525" spans="1:2" x14ac:dyDescent="0.25">
      <c r="A87525" s="2" t="s">
        <v>87609</v>
      </c>
      <c r="B87525" s="3" t="s">
        <v>1583</v>
      </c>
    </row>
    <row r="87526" spans="1:2" x14ac:dyDescent="0.25">
      <c r="A87526" s="2" t="s">
        <v>87610</v>
      </c>
      <c r="B87526" s="3" t="s">
        <v>1583</v>
      </c>
    </row>
    <row r="87527" spans="1:2" x14ac:dyDescent="0.25">
      <c r="A87527" s="2" t="s">
        <v>87611</v>
      </c>
      <c r="B87527" s="3" t="s">
        <v>1583</v>
      </c>
    </row>
    <row r="87528" spans="1:2" x14ac:dyDescent="0.25">
      <c r="A87528" s="2" t="s">
        <v>87612</v>
      </c>
      <c r="B87528" s="3" t="s">
        <v>1583</v>
      </c>
    </row>
    <row r="87529" spans="1:2" x14ac:dyDescent="0.25">
      <c r="A87529" s="2" t="s">
        <v>87613</v>
      </c>
      <c r="B87529" s="3" t="s">
        <v>1583</v>
      </c>
    </row>
    <row r="87530" spans="1:2" x14ac:dyDescent="0.25">
      <c r="A87530" s="2" t="s">
        <v>87614</v>
      </c>
      <c r="B87530" s="3" t="s">
        <v>1583</v>
      </c>
    </row>
    <row r="87531" spans="1:2" x14ac:dyDescent="0.25">
      <c r="A87531" s="2" t="s">
        <v>87615</v>
      </c>
      <c r="B87531" s="3" t="s">
        <v>1583</v>
      </c>
    </row>
    <row r="87532" spans="1:2" x14ac:dyDescent="0.25">
      <c r="A87532" s="2" t="s">
        <v>87616</v>
      </c>
      <c r="B87532" s="3" t="s">
        <v>1583</v>
      </c>
    </row>
    <row r="87533" spans="1:2" x14ac:dyDescent="0.25">
      <c r="A87533" s="2" t="s">
        <v>87617</v>
      </c>
      <c r="B87533" s="3" t="s">
        <v>1583</v>
      </c>
    </row>
    <row r="87534" spans="1:2" x14ac:dyDescent="0.25">
      <c r="A87534" s="2" t="s">
        <v>87618</v>
      </c>
      <c r="B87534" s="3" t="s">
        <v>1583</v>
      </c>
    </row>
    <row r="87535" spans="1:2" x14ac:dyDescent="0.25">
      <c r="A87535" s="2" t="s">
        <v>87619</v>
      </c>
      <c r="B87535" s="3" t="s">
        <v>1583</v>
      </c>
    </row>
    <row r="87536" spans="1:2" x14ac:dyDescent="0.25">
      <c r="A87536" s="2" t="s">
        <v>87620</v>
      </c>
      <c r="B87536" s="3" t="s">
        <v>1583</v>
      </c>
    </row>
    <row r="87537" spans="1:2" x14ac:dyDescent="0.25">
      <c r="A87537" s="2" t="s">
        <v>87621</v>
      </c>
      <c r="B87537" s="3" t="s">
        <v>1583</v>
      </c>
    </row>
    <row r="87538" spans="1:2" x14ac:dyDescent="0.25">
      <c r="A87538" s="2" t="s">
        <v>87622</v>
      </c>
      <c r="B87538" s="3" t="s">
        <v>1583</v>
      </c>
    </row>
    <row r="87539" spans="1:2" x14ac:dyDescent="0.25">
      <c r="A87539" s="2" t="s">
        <v>87623</v>
      </c>
      <c r="B87539" s="3" t="s">
        <v>1583</v>
      </c>
    </row>
    <row r="87540" spans="1:2" x14ac:dyDescent="0.25">
      <c r="A87540" s="2" t="s">
        <v>87624</v>
      </c>
      <c r="B87540" s="3" t="s">
        <v>1583</v>
      </c>
    </row>
    <row r="87541" spans="1:2" x14ac:dyDescent="0.25">
      <c r="A87541" s="2" t="s">
        <v>87625</v>
      </c>
      <c r="B87541" s="3" t="s">
        <v>1583</v>
      </c>
    </row>
    <row r="87542" spans="1:2" x14ac:dyDescent="0.25">
      <c r="A87542" s="2" t="s">
        <v>87626</v>
      </c>
      <c r="B87542" s="3" t="s">
        <v>1583</v>
      </c>
    </row>
    <row r="87543" spans="1:2" x14ac:dyDescent="0.25">
      <c r="A87543" s="2" t="s">
        <v>87627</v>
      </c>
      <c r="B87543" s="3" t="s">
        <v>1583</v>
      </c>
    </row>
    <row r="87544" spans="1:2" x14ac:dyDescent="0.25">
      <c r="A87544" s="2" t="s">
        <v>87628</v>
      </c>
      <c r="B87544" s="3" t="s">
        <v>1583</v>
      </c>
    </row>
    <row r="87545" spans="1:2" x14ac:dyDescent="0.25">
      <c r="A87545" s="2" t="s">
        <v>87629</v>
      </c>
      <c r="B87545" s="3" t="s">
        <v>1583</v>
      </c>
    </row>
    <row r="87546" spans="1:2" x14ac:dyDescent="0.25">
      <c r="A87546" s="2" t="s">
        <v>87630</v>
      </c>
      <c r="B87546" s="3" t="s">
        <v>1583</v>
      </c>
    </row>
    <row r="87547" spans="1:2" x14ac:dyDescent="0.25">
      <c r="A87547" s="2" t="s">
        <v>87631</v>
      </c>
      <c r="B87547" s="3" t="s">
        <v>1583</v>
      </c>
    </row>
    <row r="87548" spans="1:2" x14ac:dyDescent="0.25">
      <c r="A87548" s="2" t="s">
        <v>87632</v>
      </c>
      <c r="B87548" s="3" t="s">
        <v>1583</v>
      </c>
    </row>
    <row r="87549" spans="1:2" x14ac:dyDescent="0.25">
      <c r="A87549" s="2" t="s">
        <v>87633</v>
      </c>
      <c r="B87549" s="3" t="s">
        <v>1583</v>
      </c>
    </row>
    <row r="87550" spans="1:2" x14ac:dyDescent="0.25">
      <c r="A87550" s="2" t="s">
        <v>87634</v>
      </c>
      <c r="B87550" s="3" t="s">
        <v>1583</v>
      </c>
    </row>
    <row r="87551" spans="1:2" x14ac:dyDescent="0.25">
      <c r="A87551" s="2" t="s">
        <v>87635</v>
      </c>
      <c r="B87551" s="3" t="s">
        <v>1583</v>
      </c>
    </row>
    <row r="87552" spans="1:2" x14ac:dyDescent="0.25">
      <c r="A87552" s="2" t="s">
        <v>87636</v>
      </c>
      <c r="B87552" s="3" t="s">
        <v>1583</v>
      </c>
    </row>
    <row r="87553" spans="1:2" x14ac:dyDescent="0.25">
      <c r="A87553" s="2" t="s">
        <v>87637</v>
      </c>
      <c r="B87553" s="3" t="s">
        <v>1583</v>
      </c>
    </row>
    <row r="87554" spans="1:2" x14ac:dyDescent="0.25">
      <c r="A87554" s="2" t="s">
        <v>87638</v>
      </c>
      <c r="B87554" s="3" t="s">
        <v>1583</v>
      </c>
    </row>
    <row r="87555" spans="1:2" x14ac:dyDescent="0.25">
      <c r="A87555" s="2" t="s">
        <v>87639</v>
      </c>
      <c r="B87555" s="3" t="s">
        <v>1583</v>
      </c>
    </row>
    <row r="87556" spans="1:2" x14ac:dyDescent="0.25">
      <c r="A87556" s="2" t="s">
        <v>87640</v>
      </c>
      <c r="B87556" s="3" t="s">
        <v>1583</v>
      </c>
    </row>
    <row r="87557" spans="1:2" x14ac:dyDescent="0.25">
      <c r="A87557" s="2" t="s">
        <v>87641</v>
      </c>
      <c r="B87557" s="3" t="s">
        <v>1583</v>
      </c>
    </row>
    <row r="87558" spans="1:2" x14ac:dyDescent="0.25">
      <c r="A87558" s="2" t="s">
        <v>87642</v>
      </c>
      <c r="B87558" s="3" t="s">
        <v>1583</v>
      </c>
    </row>
    <row r="87559" spans="1:2" x14ac:dyDescent="0.25">
      <c r="A87559" s="2" t="s">
        <v>87643</v>
      </c>
      <c r="B87559" s="3" t="s">
        <v>1583</v>
      </c>
    </row>
    <row r="87560" spans="1:2" x14ac:dyDescent="0.25">
      <c r="A87560" s="2" t="s">
        <v>87644</v>
      </c>
      <c r="B87560" s="3" t="s">
        <v>1583</v>
      </c>
    </row>
    <row r="87561" spans="1:2" x14ac:dyDescent="0.25">
      <c r="A87561" s="2" t="s">
        <v>87645</v>
      </c>
      <c r="B87561" s="3" t="s">
        <v>1583</v>
      </c>
    </row>
    <row r="87562" spans="1:2" x14ac:dyDescent="0.25">
      <c r="A87562" s="2" t="s">
        <v>87646</v>
      </c>
      <c r="B87562" s="3" t="s">
        <v>1583</v>
      </c>
    </row>
    <row r="87563" spans="1:2" x14ac:dyDescent="0.25">
      <c r="A87563" s="2" t="s">
        <v>87647</v>
      </c>
      <c r="B87563" s="3" t="s">
        <v>1583</v>
      </c>
    </row>
    <row r="87564" spans="1:2" x14ac:dyDescent="0.25">
      <c r="A87564" s="2" t="s">
        <v>87648</v>
      </c>
      <c r="B87564" s="3" t="s">
        <v>1583</v>
      </c>
    </row>
    <row r="87565" spans="1:2" x14ac:dyDescent="0.25">
      <c r="A87565" s="2" t="s">
        <v>87649</v>
      </c>
      <c r="B87565" s="3" t="s">
        <v>1583</v>
      </c>
    </row>
    <row r="87566" spans="1:2" x14ac:dyDescent="0.25">
      <c r="A87566" s="2" t="s">
        <v>87650</v>
      </c>
      <c r="B87566" s="3" t="s">
        <v>1583</v>
      </c>
    </row>
    <row r="87567" spans="1:2" x14ac:dyDescent="0.25">
      <c r="A87567" s="2" t="s">
        <v>87651</v>
      </c>
      <c r="B87567" s="3" t="s">
        <v>1583</v>
      </c>
    </row>
    <row r="87568" spans="1:2" x14ac:dyDescent="0.25">
      <c r="A87568" s="2" t="s">
        <v>87652</v>
      </c>
      <c r="B87568" s="3" t="s">
        <v>1583</v>
      </c>
    </row>
    <row r="87569" spans="1:2" x14ac:dyDescent="0.25">
      <c r="A87569" s="2" t="s">
        <v>87653</v>
      </c>
      <c r="B87569" s="3" t="s">
        <v>1583</v>
      </c>
    </row>
    <row r="87570" spans="1:2" x14ac:dyDescent="0.25">
      <c r="A87570" s="2" t="s">
        <v>87654</v>
      </c>
      <c r="B87570" s="3" t="s">
        <v>1583</v>
      </c>
    </row>
    <row r="87571" spans="1:2" x14ac:dyDescent="0.25">
      <c r="A87571" s="2" t="s">
        <v>87655</v>
      </c>
      <c r="B87571" s="3" t="s">
        <v>1583</v>
      </c>
    </row>
    <row r="87572" spans="1:2" x14ac:dyDescent="0.25">
      <c r="A87572" s="2" t="s">
        <v>87656</v>
      </c>
      <c r="B87572" s="3" t="s">
        <v>1583</v>
      </c>
    </row>
    <row r="87573" spans="1:2" x14ac:dyDescent="0.25">
      <c r="A87573" s="2" t="s">
        <v>87657</v>
      </c>
      <c r="B87573" s="3" t="s">
        <v>1583</v>
      </c>
    </row>
    <row r="87574" spans="1:2" x14ac:dyDescent="0.25">
      <c r="A87574" s="2" t="s">
        <v>87658</v>
      </c>
      <c r="B87574" s="3" t="s">
        <v>1583</v>
      </c>
    </row>
    <row r="87575" spans="1:2" x14ac:dyDescent="0.25">
      <c r="A87575" s="2" t="s">
        <v>87659</v>
      </c>
      <c r="B87575" s="3" t="s">
        <v>1583</v>
      </c>
    </row>
    <row r="87576" spans="1:2" x14ac:dyDescent="0.25">
      <c r="A87576" s="2" t="s">
        <v>87660</v>
      </c>
      <c r="B87576" s="3" t="s">
        <v>1583</v>
      </c>
    </row>
    <row r="87577" spans="1:2" x14ac:dyDescent="0.25">
      <c r="A87577" s="2" t="s">
        <v>87661</v>
      </c>
      <c r="B87577" s="3" t="s">
        <v>1583</v>
      </c>
    </row>
    <row r="87578" spans="1:2" x14ac:dyDescent="0.25">
      <c r="A87578" s="2" t="s">
        <v>87662</v>
      </c>
      <c r="B87578" s="3" t="s">
        <v>1583</v>
      </c>
    </row>
    <row r="87579" spans="1:2" x14ac:dyDescent="0.25">
      <c r="A87579" s="2" t="s">
        <v>87663</v>
      </c>
      <c r="B87579" s="3" t="s">
        <v>1583</v>
      </c>
    </row>
    <row r="87580" spans="1:2" x14ac:dyDescent="0.25">
      <c r="A87580" s="2" t="s">
        <v>87664</v>
      </c>
      <c r="B87580" s="3" t="s">
        <v>1583</v>
      </c>
    </row>
    <row r="87581" spans="1:2" x14ac:dyDescent="0.25">
      <c r="A87581" s="2" t="s">
        <v>87665</v>
      </c>
      <c r="B87581" s="3" t="s">
        <v>1583</v>
      </c>
    </row>
    <row r="87582" spans="1:2" x14ac:dyDescent="0.25">
      <c r="A87582" s="2" t="s">
        <v>87666</v>
      </c>
      <c r="B87582" s="3" t="s">
        <v>1583</v>
      </c>
    </row>
    <row r="87583" spans="1:2" x14ac:dyDescent="0.25">
      <c r="A87583" s="2" t="s">
        <v>87667</v>
      </c>
      <c r="B87583" s="3" t="s">
        <v>1583</v>
      </c>
    </row>
    <row r="87584" spans="1:2" x14ac:dyDescent="0.25">
      <c r="A87584" s="2" t="s">
        <v>87668</v>
      </c>
      <c r="B87584" s="3" t="s">
        <v>1583</v>
      </c>
    </row>
    <row r="87585" spans="1:2" x14ac:dyDescent="0.25">
      <c r="A87585" s="2" t="s">
        <v>87669</v>
      </c>
      <c r="B87585" s="3" t="s">
        <v>1583</v>
      </c>
    </row>
    <row r="87586" spans="1:2" x14ac:dyDescent="0.25">
      <c r="A87586" s="2" t="s">
        <v>87670</v>
      </c>
      <c r="B87586" s="3" t="s">
        <v>1583</v>
      </c>
    </row>
    <row r="87587" spans="1:2" x14ac:dyDescent="0.25">
      <c r="A87587" s="2" t="s">
        <v>87671</v>
      </c>
      <c r="B87587" s="3" t="s">
        <v>1583</v>
      </c>
    </row>
    <row r="87588" spans="1:2" x14ac:dyDescent="0.25">
      <c r="A87588" s="2" t="s">
        <v>87672</v>
      </c>
      <c r="B87588" s="3" t="s">
        <v>1583</v>
      </c>
    </row>
    <row r="87589" spans="1:2" x14ac:dyDescent="0.25">
      <c r="A87589" s="2" t="s">
        <v>87673</v>
      </c>
      <c r="B87589" s="3" t="s">
        <v>1583</v>
      </c>
    </row>
    <row r="87590" spans="1:2" x14ac:dyDescent="0.25">
      <c r="A87590" s="2" t="s">
        <v>87674</v>
      </c>
      <c r="B87590" s="3" t="s">
        <v>1583</v>
      </c>
    </row>
    <row r="87591" spans="1:2" x14ac:dyDescent="0.25">
      <c r="A87591" s="2" t="s">
        <v>87675</v>
      </c>
      <c r="B87591" s="3" t="s">
        <v>1583</v>
      </c>
    </row>
    <row r="87592" spans="1:2" x14ac:dyDescent="0.25">
      <c r="A87592" s="2" t="s">
        <v>87676</v>
      </c>
      <c r="B87592" s="3" t="s">
        <v>1583</v>
      </c>
    </row>
    <row r="87593" spans="1:2" x14ac:dyDescent="0.25">
      <c r="A87593" s="2" t="s">
        <v>87677</v>
      </c>
      <c r="B87593" s="3" t="s">
        <v>1583</v>
      </c>
    </row>
    <row r="87594" spans="1:2" x14ac:dyDescent="0.25">
      <c r="A87594" s="2" t="s">
        <v>87678</v>
      </c>
      <c r="B87594" s="3" t="s">
        <v>1583</v>
      </c>
    </row>
    <row r="87595" spans="1:2" x14ac:dyDescent="0.25">
      <c r="A87595" s="2" t="s">
        <v>87679</v>
      </c>
      <c r="B87595" s="3" t="s">
        <v>1583</v>
      </c>
    </row>
    <row r="87596" spans="1:2" x14ac:dyDescent="0.25">
      <c r="A87596" s="2" t="s">
        <v>87680</v>
      </c>
      <c r="B87596" s="3" t="s">
        <v>1583</v>
      </c>
    </row>
    <row r="87597" spans="1:2" x14ac:dyDescent="0.25">
      <c r="A87597" s="2" t="s">
        <v>87681</v>
      </c>
      <c r="B87597" s="3" t="s">
        <v>1583</v>
      </c>
    </row>
    <row r="87598" spans="1:2" x14ac:dyDescent="0.25">
      <c r="A87598" s="2" t="s">
        <v>87682</v>
      </c>
      <c r="B87598" s="3" t="s">
        <v>1583</v>
      </c>
    </row>
    <row r="87599" spans="1:2" x14ac:dyDescent="0.25">
      <c r="A87599" s="2" t="s">
        <v>87683</v>
      </c>
      <c r="B87599" s="3" t="s">
        <v>1583</v>
      </c>
    </row>
    <row r="87600" spans="1:2" x14ac:dyDescent="0.25">
      <c r="A87600" s="2" t="s">
        <v>87684</v>
      </c>
      <c r="B87600" s="3" t="s">
        <v>1583</v>
      </c>
    </row>
    <row r="87601" spans="1:2" x14ac:dyDescent="0.25">
      <c r="A87601" s="2" t="s">
        <v>87685</v>
      </c>
      <c r="B87601" s="3" t="s">
        <v>1583</v>
      </c>
    </row>
    <row r="87602" spans="1:2" x14ac:dyDescent="0.25">
      <c r="A87602" s="2" t="s">
        <v>87686</v>
      </c>
      <c r="B87602" s="3" t="s">
        <v>1583</v>
      </c>
    </row>
    <row r="87603" spans="1:2" x14ac:dyDescent="0.25">
      <c r="A87603" s="2" t="s">
        <v>87687</v>
      </c>
      <c r="B87603" s="3" t="s">
        <v>1583</v>
      </c>
    </row>
    <row r="87604" spans="1:2" x14ac:dyDescent="0.25">
      <c r="A87604" s="2" t="s">
        <v>87688</v>
      </c>
      <c r="B87604" s="3" t="s">
        <v>1583</v>
      </c>
    </row>
    <row r="87605" spans="1:2" x14ac:dyDescent="0.25">
      <c r="A87605" s="2" t="s">
        <v>87689</v>
      </c>
      <c r="B87605" s="3" t="s">
        <v>1583</v>
      </c>
    </row>
    <row r="87606" spans="1:2" x14ac:dyDescent="0.25">
      <c r="A87606" s="2" t="s">
        <v>87690</v>
      </c>
      <c r="B87606" s="3" t="s">
        <v>1583</v>
      </c>
    </row>
    <row r="87607" spans="1:2" x14ac:dyDescent="0.25">
      <c r="A87607" s="2" t="s">
        <v>87691</v>
      </c>
      <c r="B87607" s="3" t="s">
        <v>1583</v>
      </c>
    </row>
    <row r="87608" spans="1:2" x14ac:dyDescent="0.25">
      <c r="A87608" s="2" t="s">
        <v>87692</v>
      </c>
      <c r="B87608" s="3" t="s">
        <v>1583</v>
      </c>
    </row>
    <row r="87609" spans="1:2" x14ac:dyDescent="0.25">
      <c r="A87609" s="2" t="s">
        <v>87693</v>
      </c>
      <c r="B87609" s="3" t="s">
        <v>1583</v>
      </c>
    </row>
    <row r="87610" spans="1:2" x14ac:dyDescent="0.25">
      <c r="A87610" s="2" t="s">
        <v>87694</v>
      </c>
      <c r="B87610" s="3" t="s">
        <v>1583</v>
      </c>
    </row>
    <row r="87611" spans="1:2" x14ac:dyDescent="0.25">
      <c r="A87611" s="2" t="s">
        <v>87695</v>
      </c>
      <c r="B87611" s="3" t="s">
        <v>1583</v>
      </c>
    </row>
    <row r="87612" spans="1:2" x14ac:dyDescent="0.25">
      <c r="A87612" s="2" t="s">
        <v>87696</v>
      </c>
      <c r="B87612" s="3" t="s">
        <v>1583</v>
      </c>
    </row>
    <row r="87613" spans="1:2" x14ac:dyDescent="0.25">
      <c r="A87613" s="2" t="s">
        <v>87697</v>
      </c>
      <c r="B87613" s="3" t="s">
        <v>1583</v>
      </c>
    </row>
    <row r="87614" spans="1:2" x14ac:dyDescent="0.25">
      <c r="A87614" s="2" t="s">
        <v>87698</v>
      </c>
      <c r="B87614" s="3" t="s">
        <v>1583</v>
      </c>
    </row>
    <row r="87615" spans="1:2" x14ac:dyDescent="0.25">
      <c r="A87615" s="2" t="s">
        <v>87699</v>
      </c>
      <c r="B87615" s="3" t="s">
        <v>1583</v>
      </c>
    </row>
    <row r="87616" spans="1:2" x14ac:dyDescent="0.25">
      <c r="A87616" s="2" t="s">
        <v>87700</v>
      </c>
      <c r="B87616" s="3" t="s">
        <v>1583</v>
      </c>
    </row>
    <row r="87617" spans="1:2" x14ac:dyDescent="0.25">
      <c r="A87617" s="2" t="s">
        <v>87701</v>
      </c>
      <c r="B87617" s="3" t="s">
        <v>1583</v>
      </c>
    </row>
    <row r="87618" spans="1:2" x14ac:dyDescent="0.25">
      <c r="A87618" s="2" t="s">
        <v>87702</v>
      </c>
      <c r="B87618" s="3" t="s">
        <v>1583</v>
      </c>
    </row>
    <row r="87619" spans="1:2" x14ac:dyDescent="0.25">
      <c r="A87619" s="2" t="s">
        <v>87703</v>
      </c>
      <c r="B87619" s="3" t="s">
        <v>1583</v>
      </c>
    </row>
    <row r="87620" spans="1:2" x14ac:dyDescent="0.25">
      <c r="A87620" s="2" t="s">
        <v>87704</v>
      </c>
      <c r="B87620" s="3" t="s">
        <v>1583</v>
      </c>
    </row>
    <row r="87621" spans="1:2" x14ac:dyDescent="0.25">
      <c r="A87621" s="2" t="s">
        <v>87705</v>
      </c>
      <c r="B87621" s="3" t="s">
        <v>1583</v>
      </c>
    </row>
    <row r="87622" spans="1:2" x14ac:dyDescent="0.25">
      <c r="A87622" s="2" t="s">
        <v>87706</v>
      </c>
      <c r="B87622" s="3" t="s">
        <v>1583</v>
      </c>
    </row>
    <row r="87623" spans="1:2" x14ac:dyDescent="0.25">
      <c r="A87623" s="2" t="s">
        <v>87707</v>
      </c>
      <c r="B87623" s="3" t="s">
        <v>1583</v>
      </c>
    </row>
    <row r="87624" spans="1:2" x14ac:dyDescent="0.25">
      <c r="A87624" s="2" t="s">
        <v>87708</v>
      </c>
      <c r="B87624" s="3" t="s">
        <v>1583</v>
      </c>
    </row>
    <row r="87625" spans="1:2" x14ac:dyDescent="0.25">
      <c r="A87625" s="2" t="s">
        <v>87709</v>
      </c>
      <c r="B87625" s="3" t="s">
        <v>1583</v>
      </c>
    </row>
    <row r="87626" spans="1:2" x14ac:dyDescent="0.25">
      <c r="A87626" s="2" t="s">
        <v>87710</v>
      </c>
      <c r="B87626" s="3" t="s">
        <v>1583</v>
      </c>
    </row>
    <row r="87627" spans="1:2" x14ac:dyDescent="0.25">
      <c r="A87627" s="2" t="s">
        <v>87711</v>
      </c>
      <c r="B87627" s="3" t="s">
        <v>1583</v>
      </c>
    </row>
    <row r="87628" spans="1:2" x14ac:dyDescent="0.25">
      <c r="A87628" s="2" t="s">
        <v>87712</v>
      </c>
      <c r="B87628" s="3" t="s">
        <v>1583</v>
      </c>
    </row>
    <row r="87629" spans="1:2" x14ac:dyDescent="0.25">
      <c r="A87629" s="2" t="s">
        <v>87713</v>
      </c>
      <c r="B87629" s="3" t="s">
        <v>1583</v>
      </c>
    </row>
    <row r="87630" spans="1:2" x14ac:dyDescent="0.25">
      <c r="A87630" s="2" t="s">
        <v>87714</v>
      </c>
      <c r="B87630" s="3" t="s">
        <v>1583</v>
      </c>
    </row>
    <row r="87631" spans="1:2" x14ac:dyDescent="0.25">
      <c r="A87631" s="2" t="s">
        <v>87715</v>
      </c>
      <c r="B87631" s="3" t="s">
        <v>1583</v>
      </c>
    </row>
    <row r="87632" spans="1:2" x14ac:dyDescent="0.25">
      <c r="A87632" s="2" t="s">
        <v>87716</v>
      </c>
      <c r="B87632" s="3" t="s">
        <v>1583</v>
      </c>
    </row>
    <row r="87633" spans="1:2" x14ac:dyDescent="0.25">
      <c r="A87633" s="2" t="s">
        <v>87717</v>
      </c>
      <c r="B87633" s="3" t="s">
        <v>1583</v>
      </c>
    </row>
    <row r="87634" spans="1:2" x14ac:dyDescent="0.25">
      <c r="A87634" s="2" t="s">
        <v>87718</v>
      </c>
      <c r="B87634" s="3" t="s">
        <v>1583</v>
      </c>
    </row>
    <row r="87635" spans="1:2" x14ac:dyDescent="0.25">
      <c r="A87635" s="2" t="s">
        <v>87719</v>
      </c>
      <c r="B87635" s="3" t="s">
        <v>1583</v>
      </c>
    </row>
    <row r="87636" spans="1:2" x14ac:dyDescent="0.25">
      <c r="A87636" s="2" t="s">
        <v>87720</v>
      </c>
      <c r="B87636" s="3" t="s">
        <v>1583</v>
      </c>
    </row>
    <row r="87637" spans="1:2" x14ac:dyDescent="0.25">
      <c r="A87637" s="2" t="s">
        <v>87721</v>
      </c>
      <c r="B87637" s="3" t="s">
        <v>1583</v>
      </c>
    </row>
    <row r="87638" spans="1:2" x14ac:dyDescent="0.25">
      <c r="A87638" s="2" t="s">
        <v>87722</v>
      </c>
      <c r="B87638" s="3" t="s">
        <v>1583</v>
      </c>
    </row>
    <row r="87639" spans="1:2" x14ac:dyDescent="0.25">
      <c r="A87639" s="2" t="s">
        <v>87723</v>
      </c>
      <c r="B87639" s="3" t="s">
        <v>1583</v>
      </c>
    </row>
    <row r="87640" spans="1:2" x14ac:dyDescent="0.25">
      <c r="A87640" s="2" t="s">
        <v>87724</v>
      </c>
      <c r="B87640" s="3" t="s">
        <v>1583</v>
      </c>
    </row>
    <row r="87641" spans="1:2" x14ac:dyDescent="0.25">
      <c r="A87641" s="2" t="s">
        <v>87725</v>
      </c>
      <c r="B87641" s="3" t="s">
        <v>1583</v>
      </c>
    </row>
    <row r="87642" spans="1:2" x14ac:dyDescent="0.25">
      <c r="A87642" s="2" t="s">
        <v>87726</v>
      </c>
      <c r="B87642" s="3" t="s">
        <v>1583</v>
      </c>
    </row>
    <row r="87643" spans="1:2" x14ac:dyDescent="0.25">
      <c r="A87643" s="2" t="s">
        <v>87727</v>
      </c>
      <c r="B87643" s="3" t="s">
        <v>1583</v>
      </c>
    </row>
    <row r="87644" spans="1:2" x14ac:dyDescent="0.25">
      <c r="A87644" s="2" t="s">
        <v>87728</v>
      </c>
      <c r="B87644" s="3" t="s">
        <v>1583</v>
      </c>
    </row>
    <row r="87645" spans="1:2" x14ac:dyDescent="0.25">
      <c r="A87645" s="2" t="s">
        <v>87729</v>
      </c>
      <c r="B87645" s="3" t="s">
        <v>1583</v>
      </c>
    </row>
    <row r="87646" spans="1:2" x14ac:dyDescent="0.25">
      <c r="A87646" s="2" t="s">
        <v>87730</v>
      </c>
      <c r="B87646" s="3" t="s">
        <v>1583</v>
      </c>
    </row>
    <row r="87647" spans="1:2" x14ac:dyDescent="0.25">
      <c r="A87647" s="2" t="s">
        <v>87731</v>
      </c>
      <c r="B87647" s="3" t="s">
        <v>1583</v>
      </c>
    </row>
    <row r="87648" spans="1:2" x14ac:dyDescent="0.25">
      <c r="A87648" s="2" t="s">
        <v>87732</v>
      </c>
      <c r="B87648" s="3" t="s">
        <v>1583</v>
      </c>
    </row>
    <row r="87649" spans="1:2" x14ac:dyDescent="0.25">
      <c r="A87649" s="2" t="s">
        <v>87733</v>
      </c>
      <c r="B87649" s="3" t="s">
        <v>1583</v>
      </c>
    </row>
    <row r="87650" spans="1:2" x14ac:dyDescent="0.25">
      <c r="A87650" s="2" t="s">
        <v>87734</v>
      </c>
      <c r="B87650" s="3" t="s">
        <v>1583</v>
      </c>
    </row>
    <row r="87651" spans="1:2" x14ac:dyDescent="0.25">
      <c r="A87651" s="2" t="s">
        <v>87735</v>
      </c>
      <c r="B87651" s="3" t="s">
        <v>1583</v>
      </c>
    </row>
    <row r="87652" spans="1:2" x14ac:dyDescent="0.25">
      <c r="A87652" s="2" t="s">
        <v>87736</v>
      </c>
      <c r="B87652" s="3" t="s">
        <v>1583</v>
      </c>
    </row>
    <row r="87653" spans="1:2" x14ac:dyDescent="0.25">
      <c r="A87653" s="2" t="s">
        <v>87737</v>
      </c>
      <c r="B87653" s="3" t="s">
        <v>1583</v>
      </c>
    </row>
    <row r="87654" spans="1:2" x14ac:dyDescent="0.25">
      <c r="A87654" s="2" t="s">
        <v>87738</v>
      </c>
      <c r="B87654" s="3" t="s">
        <v>1583</v>
      </c>
    </row>
    <row r="87655" spans="1:2" x14ac:dyDescent="0.25">
      <c r="A87655" s="2" t="s">
        <v>87739</v>
      </c>
      <c r="B87655" s="3" t="s">
        <v>1583</v>
      </c>
    </row>
    <row r="87656" spans="1:2" x14ac:dyDescent="0.25">
      <c r="A87656" s="2" t="s">
        <v>87740</v>
      </c>
      <c r="B87656" s="3" t="s">
        <v>1583</v>
      </c>
    </row>
    <row r="87657" spans="1:2" x14ac:dyDescent="0.25">
      <c r="A87657" s="2" t="s">
        <v>87741</v>
      </c>
      <c r="B87657" s="3" t="s">
        <v>1583</v>
      </c>
    </row>
    <row r="87658" spans="1:2" x14ac:dyDescent="0.25">
      <c r="A87658" s="2" t="s">
        <v>87742</v>
      </c>
      <c r="B87658" s="3" t="s">
        <v>1583</v>
      </c>
    </row>
    <row r="87659" spans="1:2" x14ac:dyDescent="0.25">
      <c r="A87659" s="2" t="s">
        <v>87743</v>
      </c>
      <c r="B87659" s="3" t="s">
        <v>1583</v>
      </c>
    </row>
    <row r="87660" spans="1:2" x14ac:dyDescent="0.25">
      <c r="A87660" s="2" t="s">
        <v>87744</v>
      </c>
      <c r="B87660" s="3" t="s">
        <v>1583</v>
      </c>
    </row>
    <row r="87661" spans="1:2" x14ac:dyDescent="0.25">
      <c r="A87661" s="2" t="s">
        <v>87745</v>
      </c>
      <c r="B87661" s="3" t="s">
        <v>1583</v>
      </c>
    </row>
    <row r="87662" spans="1:2" x14ac:dyDescent="0.25">
      <c r="A87662" s="2" t="s">
        <v>87746</v>
      </c>
      <c r="B87662" s="3" t="s">
        <v>1583</v>
      </c>
    </row>
    <row r="87663" spans="1:2" x14ac:dyDescent="0.25">
      <c r="A87663" s="2" t="s">
        <v>87747</v>
      </c>
      <c r="B87663" s="3" t="s">
        <v>1583</v>
      </c>
    </row>
    <row r="87664" spans="1:2" x14ac:dyDescent="0.25">
      <c r="A87664" s="2" t="s">
        <v>87748</v>
      </c>
      <c r="B87664" s="3" t="s">
        <v>1583</v>
      </c>
    </row>
    <row r="87665" spans="1:2" x14ac:dyDescent="0.25">
      <c r="A87665" s="2" t="s">
        <v>87749</v>
      </c>
      <c r="B87665" s="3" t="s">
        <v>1583</v>
      </c>
    </row>
    <row r="87666" spans="1:2" x14ac:dyDescent="0.25">
      <c r="A87666" s="2" t="s">
        <v>87750</v>
      </c>
      <c r="B87666" s="3" t="s">
        <v>1583</v>
      </c>
    </row>
    <row r="87667" spans="1:2" x14ac:dyDescent="0.25">
      <c r="A87667" s="2" t="s">
        <v>87751</v>
      </c>
      <c r="B87667" s="3" t="s">
        <v>1583</v>
      </c>
    </row>
    <row r="87668" spans="1:2" x14ac:dyDescent="0.25">
      <c r="A87668" s="2" t="s">
        <v>87752</v>
      </c>
      <c r="B87668" s="3" t="s">
        <v>1583</v>
      </c>
    </row>
    <row r="87669" spans="1:2" x14ac:dyDescent="0.25">
      <c r="A87669" s="2" t="s">
        <v>87753</v>
      </c>
      <c r="B87669" s="3" t="s">
        <v>1583</v>
      </c>
    </row>
    <row r="87670" spans="1:2" x14ac:dyDescent="0.25">
      <c r="A87670" s="2" t="s">
        <v>87754</v>
      </c>
      <c r="B87670" s="3" t="s">
        <v>1583</v>
      </c>
    </row>
    <row r="87671" spans="1:2" x14ac:dyDescent="0.25">
      <c r="A87671" s="2" t="s">
        <v>87755</v>
      </c>
      <c r="B87671" s="3" t="s">
        <v>1583</v>
      </c>
    </row>
    <row r="87672" spans="1:2" x14ac:dyDescent="0.25">
      <c r="A87672" s="2" t="s">
        <v>87756</v>
      </c>
      <c r="B87672" s="3" t="s">
        <v>1583</v>
      </c>
    </row>
    <row r="87673" spans="1:2" x14ac:dyDescent="0.25">
      <c r="A87673" s="2" t="s">
        <v>87757</v>
      </c>
      <c r="B87673" s="3" t="s">
        <v>1583</v>
      </c>
    </row>
    <row r="87674" spans="1:2" x14ac:dyDescent="0.25">
      <c r="A87674" s="2" t="s">
        <v>87758</v>
      </c>
      <c r="B87674" s="3" t="s">
        <v>1583</v>
      </c>
    </row>
    <row r="87675" spans="1:2" x14ac:dyDescent="0.25">
      <c r="A87675" s="2" t="s">
        <v>87759</v>
      </c>
      <c r="B87675" s="3" t="s">
        <v>1583</v>
      </c>
    </row>
    <row r="87676" spans="1:2" x14ac:dyDescent="0.25">
      <c r="A87676" s="2" t="s">
        <v>87760</v>
      </c>
      <c r="B87676" s="3" t="s">
        <v>1583</v>
      </c>
    </row>
    <row r="87677" spans="1:2" x14ac:dyDescent="0.25">
      <c r="A87677" s="2" t="s">
        <v>87761</v>
      </c>
      <c r="B87677" s="3" t="s">
        <v>1583</v>
      </c>
    </row>
    <row r="87678" spans="1:2" x14ac:dyDescent="0.25">
      <c r="A87678" s="2" t="s">
        <v>87762</v>
      </c>
      <c r="B87678" s="3" t="s">
        <v>1583</v>
      </c>
    </row>
    <row r="87679" spans="1:2" x14ac:dyDescent="0.25">
      <c r="A87679" s="2" t="s">
        <v>87763</v>
      </c>
      <c r="B87679" s="3" t="s">
        <v>1583</v>
      </c>
    </row>
    <row r="87680" spans="1:2" x14ac:dyDescent="0.25">
      <c r="A87680" s="2" t="s">
        <v>87764</v>
      </c>
      <c r="B87680" s="3" t="s">
        <v>1583</v>
      </c>
    </row>
    <row r="87681" spans="1:2" x14ac:dyDescent="0.25">
      <c r="A87681" s="2" t="s">
        <v>87765</v>
      </c>
      <c r="B87681" s="3" t="s">
        <v>1583</v>
      </c>
    </row>
    <row r="87682" spans="1:2" x14ac:dyDescent="0.25">
      <c r="A87682" s="2" t="s">
        <v>87766</v>
      </c>
      <c r="B87682" s="3" t="s">
        <v>1583</v>
      </c>
    </row>
    <row r="87683" spans="1:2" x14ac:dyDescent="0.25">
      <c r="A87683" s="2" t="s">
        <v>87767</v>
      </c>
      <c r="B87683" s="3" t="s">
        <v>1583</v>
      </c>
    </row>
    <row r="87684" spans="1:2" x14ac:dyDescent="0.25">
      <c r="A87684" s="2" t="s">
        <v>87768</v>
      </c>
      <c r="B87684" s="3" t="s">
        <v>1583</v>
      </c>
    </row>
    <row r="87685" spans="1:2" x14ac:dyDescent="0.25">
      <c r="A87685" s="2" t="s">
        <v>87769</v>
      </c>
      <c r="B87685" s="3" t="s">
        <v>1583</v>
      </c>
    </row>
    <row r="87686" spans="1:2" x14ac:dyDescent="0.25">
      <c r="A87686" s="2" t="s">
        <v>87770</v>
      </c>
      <c r="B87686" s="3" t="s">
        <v>1583</v>
      </c>
    </row>
    <row r="87687" spans="1:2" x14ac:dyDescent="0.25">
      <c r="A87687" s="2" t="s">
        <v>87771</v>
      </c>
      <c r="B87687" s="3" t="s">
        <v>1583</v>
      </c>
    </row>
    <row r="87688" spans="1:2" x14ac:dyDescent="0.25">
      <c r="A87688" s="2" t="s">
        <v>87772</v>
      </c>
      <c r="B87688" s="3" t="s">
        <v>1583</v>
      </c>
    </row>
    <row r="87689" spans="1:2" x14ac:dyDescent="0.25">
      <c r="A87689" s="2" t="s">
        <v>87773</v>
      </c>
      <c r="B87689" s="3" t="s">
        <v>1583</v>
      </c>
    </row>
    <row r="87690" spans="1:2" x14ac:dyDescent="0.25">
      <c r="A87690" s="2" t="s">
        <v>87774</v>
      </c>
      <c r="B87690" s="3" t="s">
        <v>1583</v>
      </c>
    </row>
    <row r="87691" spans="1:2" x14ac:dyDescent="0.25">
      <c r="A87691" s="2" t="s">
        <v>87775</v>
      </c>
      <c r="B87691" s="3" t="s">
        <v>1583</v>
      </c>
    </row>
    <row r="87692" spans="1:2" x14ac:dyDescent="0.25">
      <c r="A87692" s="2" t="s">
        <v>87776</v>
      </c>
      <c r="B87692" s="3" t="s">
        <v>1583</v>
      </c>
    </row>
    <row r="87693" spans="1:2" x14ac:dyDescent="0.25">
      <c r="A87693" s="2" t="s">
        <v>87777</v>
      </c>
      <c r="B87693" s="3" t="s">
        <v>1583</v>
      </c>
    </row>
    <row r="87694" spans="1:2" x14ac:dyDescent="0.25">
      <c r="A87694" s="2" t="s">
        <v>87778</v>
      </c>
      <c r="B87694" s="3" t="s">
        <v>1583</v>
      </c>
    </row>
    <row r="87695" spans="1:2" x14ac:dyDescent="0.25">
      <c r="A87695" s="2" t="s">
        <v>87779</v>
      </c>
      <c r="B87695" s="3" t="s">
        <v>1583</v>
      </c>
    </row>
    <row r="87696" spans="1:2" x14ac:dyDescent="0.25">
      <c r="A87696" s="2" t="s">
        <v>87780</v>
      </c>
      <c r="B87696" s="3" t="s">
        <v>1583</v>
      </c>
    </row>
    <row r="87697" spans="1:2" x14ac:dyDescent="0.25">
      <c r="A87697" s="2" t="s">
        <v>87781</v>
      </c>
      <c r="B87697" s="3" t="s">
        <v>1583</v>
      </c>
    </row>
    <row r="87698" spans="1:2" x14ac:dyDescent="0.25">
      <c r="A87698" s="2" t="s">
        <v>87782</v>
      </c>
      <c r="B87698" s="3" t="s">
        <v>1583</v>
      </c>
    </row>
    <row r="87699" spans="1:2" x14ac:dyDescent="0.25">
      <c r="A87699" s="2" t="s">
        <v>87783</v>
      </c>
      <c r="B87699" s="3" t="s">
        <v>1583</v>
      </c>
    </row>
    <row r="87700" spans="1:2" x14ac:dyDescent="0.25">
      <c r="A87700" s="2" t="s">
        <v>87784</v>
      </c>
      <c r="B87700" s="3" t="s">
        <v>1583</v>
      </c>
    </row>
    <row r="87701" spans="1:2" x14ac:dyDescent="0.25">
      <c r="A87701" s="2" t="s">
        <v>87785</v>
      </c>
      <c r="B87701" s="3" t="s">
        <v>1583</v>
      </c>
    </row>
    <row r="87702" spans="1:2" x14ac:dyDescent="0.25">
      <c r="A87702" s="2" t="s">
        <v>87786</v>
      </c>
      <c r="B87702" s="3" t="s">
        <v>1583</v>
      </c>
    </row>
    <row r="87703" spans="1:2" x14ac:dyDescent="0.25">
      <c r="A87703" s="2" t="s">
        <v>87787</v>
      </c>
      <c r="B87703" s="3" t="s">
        <v>1583</v>
      </c>
    </row>
    <row r="87704" spans="1:2" x14ac:dyDescent="0.25">
      <c r="A87704" s="2" t="s">
        <v>87788</v>
      </c>
      <c r="B87704" s="3" t="s">
        <v>1583</v>
      </c>
    </row>
    <row r="87705" spans="1:2" x14ac:dyDescent="0.25">
      <c r="A87705" s="2" t="s">
        <v>87789</v>
      </c>
      <c r="B87705" s="3" t="s">
        <v>1583</v>
      </c>
    </row>
    <row r="87706" spans="1:2" x14ac:dyDescent="0.25">
      <c r="A87706" s="2" t="s">
        <v>87790</v>
      </c>
      <c r="B87706" s="3" t="s">
        <v>1583</v>
      </c>
    </row>
    <row r="87707" spans="1:2" x14ac:dyDescent="0.25">
      <c r="A87707" s="2" t="s">
        <v>87791</v>
      </c>
      <c r="B87707" s="3" t="s">
        <v>1583</v>
      </c>
    </row>
    <row r="87708" spans="1:2" x14ac:dyDescent="0.25">
      <c r="A87708" s="2" t="s">
        <v>87792</v>
      </c>
      <c r="B87708" s="3" t="s">
        <v>1583</v>
      </c>
    </row>
    <row r="87709" spans="1:2" x14ac:dyDescent="0.25">
      <c r="A87709" s="2" t="s">
        <v>87793</v>
      </c>
      <c r="B87709" s="3" t="s">
        <v>1583</v>
      </c>
    </row>
    <row r="87710" spans="1:2" x14ac:dyDescent="0.25">
      <c r="A87710" s="2" t="s">
        <v>87794</v>
      </c>
      <c r="B87710" s="3" t="s">
        <v>1583</v>
      </c>
    </row>
    <row r="87711" spans="1:2" x14ac:dyDescent="0.25">
      <c r="A87711" s="2" t="s">
        <v>87795</v>
      </c>
      <c r="B87711" s="3" t="s">
        <v>1583</v>
      </c>
    </row>
    <row r="87712" spans="1:2" x14ac:dyDescent="0.25">
      <c r="A87712" s="2" t="s">
        <v>87796</v>
      </c>
      <c r="B87712" s="3" t="s">
        <v>1583</v>
      </c>
    </row>
    <row r="87713" spans="1:2" x14ac:dyDescent="0.25">
      <c r="A87713" s="2" t="s">
        <v>87797</v>
      </c>
      <c r="B87713" s="3" t="s">
        <v>1583</v>
      </c>
    </row>
    <row r="87714" spans="1:2" x14ac:dyDescent="0.25">
      <c r="A87714" s="2" t="s">
        <v>87798</v>
      </c>
      <c r="B87714" s="3" t="s">
        <v>1583</v>
      </c>
    </row>
    <row r="87715" spans="1:2" x14ac:dyDescent="0.25">
      <c r="A87715" s="2" t="s">
        <v>87799</v>
      </c>
      <c r="B87715" s="3" t="s">
        <v>1583</v>
      </c>
    </row>
    <row r="87716" spans="1:2" x14ac:dyDescent="0.25">
      <c r="A87716" s="2" t="s">
        <v>87800</v>
      </c>
      <c r="B87716" s="3" t="s">
        <v>1583</v>
      </c>
    </row>
    <row r="87717" spans="1:2" x14ac:dyDescent="0.25">
      <c r="A87717" s="2" t="s">
        <v>87801</v>
      </c>
      <c r="B87717" s="3" t="s">
        <v>1583</v>
      </c>
    </row>
    <row r="87718" spans="1:2" x14ac:dyDescent="0.25">
      <c r="A87718" s="2" t="s">
        <v>87802</v>
      </c>
      <c r="B87718" s="3" t="s">
        <v>1583</v>
      </c>
    </row>
    <row r="87719" spans="1:2" x14ac:dyDescent="0.25">
      <c r="A87719" s="2" t="s">
        <v>87803</v>
      </c>
      <c r="B87719" s="3" t="s">
        <v>1583</v>
      </c>
    </row>
    <row r="87720" spans="1:2" x14ac:dyDescent="0.25">
      <c r="A87720" s="2" t="s">
        <v>87804</v>
      </c>
      <c r="B87720" s="3" t="s">
        <v>1583</v>
      </c>
    </row>
    <row r="87721" spans="1:2" x14ac:dyDescent="0.25">
      <c r="A87721" s="2" t="s">
        <v>87805</v>
      </c>
      <c r="B87721" s="3" t="s">
        <v>1583</v>
      </c>
    </row>
    <row r="87722" spans="1:2" x14ac:dyDescent="0.25">
      <c r="A87722" s="2" t="s">
        <v>87806</v>
      </c>
      <c r="B87722" s="3" t="s">
        <v>1583</v>
      </c>
    </row>
    <row r="87723" spans="1:2" x14ac:dyDescent="0.25">
      <c r="A87723" s="2" t="s">
        <v>87807</v>
      </c>
      <c r="B87723" s="3" t="s">
        <v>1583</v>
      </c>
    </row>
    <row r="87724" spans="1:2" x14ac:dyDescent="0.25">
      <c r="A87724" s="2" t="s">
        <v>87808</v>
      </c>
      <c r="B87724" s="3" t="s">
        <v>1583</v>
      </c>
    </row>
    <row r="87725" spans="1:2" x14ac:dyDescent="0.25">
      <c r="A87725" s="2" t="s">
        <v>87809</v>
      </c>
      <c r="B87725" s="3" t="s">
        <v>1583</v>
      </c>
    </row>
    <row r="87726" spans="1:2" x14ac:dyDescent="0.25">
      <c r="A87726" s="2" t="s">
        <v>87810</v>
      </c>
      <c r="B87726" s="3" t="s">
        <v>1583</v>
      </c>
    </row>
    <row r="87727" spans="1:2" x14ac:dyDescent="0.25">
      <c r="A87727" s="2" t="s">
        <v>87811</v>
      </c>
      <c r="B87727" s="3" t="s">
        <v>1583</v>
      </c>
    </row>
    <row r="87728" spans="1:2" x14ac:dyDescent="0.25">
      <c r="A87728" s="2" t="s">
        <v>87812</v>
      </c>
      <c r="B87728" s="3" t="s">
        <v>1583</v>
      </c>
    </row>
    <row r="87729" spans="1:2" x14ac:dyDescent="0.25">
      <c r="A87729" s="2" t="s">
        <v>87813</v>
      </c>
      <c r="B87729" s="3" t="s">
        <v>1583</v>
      </c>
    </row>
    <row r="87730" spans="1:2" x14ac:dyDescent="0.25">
      <c r="A87730" s="2" t="s">
        <v>87814</v>
      </c>
      <c r="B87730" s="3" t="s">
        <v>1583</v>
      </c>
    </row>
    <row r="87731" spans="1:2" x14ac:dyDescent="0.25">
      <c r="A87731" s="2" t="s">
        <v>87815</v>
      </c>
      <c r="B87731" s="3" t="s">
        <v>1583</v>
      </c>
    </row>
    <row r="87732" spans="1:2" x14ac:dyDescent="0.25">
      <c r="A87732" s="2" t="s">
        <v>87816</v>
      </c>
      <c r="B87732" s="3" t="s">
        <v>1583</v>
      </c>
    </row>
    <row r="87733" spans="1:2" x14ac:dyDescent="0.25">
      <c r="A87733" s="2" t="s">
        <v>87817</v>
      </c>
      <c r="B87733" s="3" t="s">
        <v>1583</v>
      </c>
    </row>
    <row r="87734" spans="1:2" x14ac:dyDescent="0.25">
      <c r="A87734" s="2" t="s">
        <v>87818</v>
      </c>
      <c r="B87734" s="3" t="s">
        <v>1583</v>
      </c>
    </row>
    <row r="87735" spans="1:2" x14ac:dyDescent="0.25">
      <c r="A87735" s="2" t="s">
        <v>87819</v>
      </c>
      <c r="B87735" s="3" t="s">
        <v>1583</v>
      </c>
    </row>
    <row r="87736" spans="1:2" x14ac:dyDescent="0.25">
      <c r="A87736" s="2" t="s">
        <v>87820</v>
      </c>
      <c r="B87736" s="3" t="s">
        <v>1583</v>
      </c>
    </row>
    <row r="87737" spans="1:2" x14ac:dyDescent="0.25">
      <c r="A87737" s="2" t="s">
        <v>87821</v>
      </c>
      <c r="B87737" s="3" t="s">
        <v>1583</v>
      </c>
    </row>
    <row r="87738" spans="1:2" x14ac:dyDescent="0.25">
      <c r="A87738" s="2" t="s">
        <v>87822</v>
      </c>
      <c r="B87738" s="3" t="s">
        <v>1583</v>
      </c>
    </row>
    <row r="87739" spans="1:2" x14ac:dyDescent="0.25">
      <c r="A87739" s="2" t="s">
        <v>87823</v>
      </c>
      <c r="B87739" s="3" t="s">
        <v>1583</v>
      </c>
    </row>
    <row r="87740" spans="1:2" x14ac:dyDescent="0.25">
      <c r="A87740" s="2" t="s">
        <v>87824</v>
      </c>
      <c r="B87740" s="3" t="s">
        <v>1583</v>
      </c>
    </row>
    <row r="87741" spans="1:2" x14ac:dyDescent="0.25">
      <c r="A87741" s="2" t="s">
        <v>87825</v>
      </c>
      <c r="B87741" s="3" t="s">
        <v>1583</v>
      </c>
    </row>
    <row r="87742" spans="1:2" x14ac:dyDescent="0.25">
      <c r="A87742" s="2" t="s">
        <v>87826</v>
      </c>
      <c r="B87742" s="3" t="s">
        <v>1583</v>
      </c>
    </row>
    <row r="87743" spans="1:2" x14ac:dyDescent="0.25">
      <c r="A87743" s="2" t="s">
        <v>87827</v>
      </c>
      <c r="B87743" s="3" t="s">
        <v>1583</v>
      </c>
    </row>
    <row r="87744" spans="1:2" x14ac:dyDescent="0.25">
      <c r="A87744" s="2" t="s">
        <v>87828</v>
      </c>
      <c r="B87744" s="3" t="s">
        <v>1583</v>
      </c>
    </row>
    <row r="87745" spans="1:2" x14ac:dyDescent="0.25">
      <c r="A87745" s="2" t="s">
        <v>87829</v>
      </c>
      <c r="B87745" s="3" t="s">
        <v>1583</v>
      </c>
    </row>
    <row r="87746" spans="1:2" x14ac:dyDescent="0.25">
      <c r="A87746" s="2" t="s">
        <v>87830</v>
      </c>
      <c r="B87746" s="3" t="s">
        <v>1583</v>
      </c>
    </row>
    <row r="87747" spans="1:2" x14ac:dyDescent="0.25">
      <c r="A87747" s="2" t="s">
        <v>87831</v>
      </c>
      <c r="B87747" s="3" t="s">
        <v>1583</v>
      </c>
    </row>
    <row r="87748" spans="1:2" x14ac:dyDescent="0.25">
      <c r="A87748" s="2" t="s">
        <v>87832</v>
      </c>
      <c r="B87748" s="3" t="s">
        <v>1583</v>
      </c>
    </row>
    <row r="87749" spans="1:2" x14ac:dyDescent="0.25">
      <c r="A87749" s="2" t="s">
        <v>87833</v>
      </c>
      <c r="B87749" s="3" t="s">
        <v>1583</v>
      </c>
    </row>
    <row r="87750" spans="1:2" x14ac:dyDescent="0.25">
      <c r="A87750" s="2" t="s">
        <v>87834</v>
      </c>
      <c r="B87750" s="3" t="s">
        <v>1583</v>
      </c>
    </row>
    <row r="87751" spans="1:2" x14ac:dyDescent="0.25">
      <c r="A87751" s="2" t="s">
        <v>87835</v>
      </c>
      <c r="B87751" s="3" t="s">
        <v>1583</v>
      </c>
    </row>
    <row r="87752" spans="1:2" x14ac:dyDescent="0.25">
      <c r="A87752" s="2" t="s">
        <v>87836</v>
      </c>
      <c r="B87752" s="3" t="s">
        <v>1583</v>
      </c>
    </row>
    <row r="87753" spans="1:2" x14ac:dyDescent="0.25">
      <c r="A87753" s="2" t="s">
        <v>87837</v>
      </c>
      <c r="B87753" s="3" t="s">
        <v>1583</v>
      </c>
    </row>
    <row r="87754" spans="1:2" x14ac:dyDescent="0.25">
      <c r="A87754" s="2" t="s">
        <v>87838</v>
      </c>
      <c r="B87754" s="3" t="s">
        <v>1583</v>
      </c>
    </row>
    <row r="87755" spans="1:2" x14ac:dyDescent="0.25">
      <c r="A87755" s="2" t="s">
        <v>87839</v>
      </c>
      <c r="B87755" s="3" t="s">
        <v>1583</v>
      </c>
    </row>
    <row r="87756" spans="1:2" x14ac:dyDescent="0.25">
      <c r="A87756" s="2" t="s">
        <v>87840</v>
      </c>
      <c r="B87756" s="3" t="s">
        <v>1583</v>
      </c>
    </row>
    <row r="87757" spans="1:2" x14ac:dyDescent="0.25">
      <c r="A87757" s="2" t="s">
        <v>87841</v>
      </c>
      <c r="B87757" s="3" t="s">
        <v>1583</v>
      </c>
    </row>
    <row r="87758" spans="1:2" x14ac:dyDescent="0.25">
      <c r="A87758" s="2" t="s">
        <v>87842</v>
      </c>
      <c r="B87758" s="3" t="s">
        <v>1583</v>
      </c>
    </row>
    <row r="87759" spans="1:2" x14ac:dyDescent="0.25">
      <c r="A87759" s="2" t="s">
        <v>87843</v>
      </c>
      <c r="B87759" s="3" t="s">
        <v>1583</v>
      </c>
    </row>
    <row r="87760" spans="1:2" x14ac:dyDescent="0.25">
      <c r="A87760" s="2" t="s">
        <v>87844</v>
      </c>
      <c r="B87760" s="3" t="s">
        <v>1583</v>
      </c>
    </row>
    <row r="87761" spans="1:2" x14ac:dyDescent="0.25">
      <c r="A87761" s="2" t="s">
        <v>87845</v>
      </c>
      <c r="B87761" s="3" t="s">
        <v>1583</v>
      </c>
    </row>
    <row r="87762" spans="1:2" x14ac:dyDescent="0.25">
      <c r="A87762" s="2" t="s">
        <v>87846</v>
      </c>
      <c r="B87762" s="3" t="s">
        <v>1583</v>
      </c>
    </row>
    <row r="87763" spans="1:2" x14ac:dyDescent="0.25">
      <c r="A87763" s="2" t="s">
        <v>87847</v>
      </c>
      <c r="B87763" s="3" t="s">
        <v>1583</v>
      </c>
    </row>
    <row r="87764" spans="1:2" x14ac:dyDescent="0.25">
      <c r="A87764" s="2" t="s">
        <v>87848</v>
      </c>
      <c r="B87764" s="3" t="s">
        <v>1583</v>
      </c>
    </row>
    <row r="87765" spans="1:2" x14ac:dyDescent="0.25">
      <c r="A87765" s="2" t="s">
        <v>87849</v>
      </c>
      <c r="B87765" s="3" t="s">
        <v>1583</v>
      </c>
    </row>
    <row r="87766" spans="1:2" x14ac:dyDescent="0.25">
      <c r="A87766" s="2" t="s">
        <v>87850</v>
      </c>
      <c r="B87766" s="3" t="s">
        <v>1583</v>
      </c>
    </row>
    <row r="87767" spans="1:2" x14ac:dyDescent="0.25">
      <c r="A87767" s="2" t="s">
        <v>87851</v>
      </c>
      <c r="B87767" s="3" t="s">
        <v>1583</v>
      </c>
    </row>
    <row r="87768" spans="1:2" x14ac:dyDescent="0.25">
      <c r="A87768" s="2" t="s">
        <v>87852</v>
      </c>
      <c r="B87768" s="3" t="s">
        <v>1583</v>
      </c>
    </row>
    <row r="87769" spans="1:2" x14ac:dyDescent="0.25">
      <c r="A87769" s="2" t="s">
        <v>87853</v>
      </c>
      <c r="B87769" s="3" t="s">
        <v>1583</v>
      </c>
    </row>
    <row r="87770" spans="1:2" x14ac:dyDescent="0.25">
      <c r="A87770" s="2" t="s">
        <v>87854</v>
      </c>
      <c r="B87770" s="3" t="s">
        <v>1583</v>
      </c>
    </row>
    <row r="87771" spans="1:2" x14ac:dyDescent="0.25">
      <c r="A87771" s="2" t="s">
        <v>87855</v>
      </c>
      <c r="B87771" s="3" t="s">
        <v>1583</v>
      </c>
    </row>
    <row r="87772" spans="1:2" x14ac:dyDescent="0.25">
      <c r="A87772" s="2" t="s">
        <v>87856</v>
      </c>
      <c r="B87772" s="3" t="s">
        <v>1583</v>
      </c>
    </row>
    <row r="87773" spans="1:2" x14ac:dyDescent="0.25">
      <c r="A87773" s="2" t="s">
        <v>87857</v>
      </c>
      <c r="B87773" s="3" t="s">
        <v>1583</v>
      </c>
    </row>
    <row r="87774" spans="1:2" x14ac:dyDescent="0.25">
      <c r="A87774" s="2" t="s">
        <v>87858</v>
      </c>
      <c r="B87774" s="3" t="s">
        <v>1583</v>
      </c>
    </row>
    <row r="87775" spans="1:2" x14ac:dyDescent="0.25">
      <c r="A87775" s="2" t="s">
        <v>87859</v>
      </c>
      <c r="B87775" s="3" t="s">
        <v>1583</v>
      </c>
    </row>
    <row r="87776" spans="1:2" x14ac:dyDescent="0.25">
      <c r="A87776" s="2" t="s">
        <v>87860</v>
      </c>
      <c r="B87776" s="3" t="s">
        <v>1583</v>
      </c>
    </row>
    <row r="87777" spans="1:2" x14ac:dyDescent="0.25">
      <c r="A87777" s="2" t="s">
        <v>87861</v>
      </c>
      <c r="B87777" s="3" t="s">
        <v>1583</v>
      </c>
    </row>
    <row r="87778" spans="1:2" x14ac:dyDescent="0.25">
      <c r="A87778" s="2" t="s">
        <v>87862</v>
      </c>
      <c r="B87778" s="3" t="s">
        <v>1583</v>
      </c>
    </row>
    <row r="87779" spans="1:2" x14ac:dyDescent="0.25">
      <c r="A87779" s="2" t="s">
        <v>87863</v>
      </c>
      <c r="B87779" s="3" t="s">
        <v>1583</v>
      </c>
    </row>
    <row r="87780" spans="1:2" x14ac:dyDescent="0.25">
      <c r="A87780" s="2" t="s">
        <v>87864</v>
      </c>
      <c r="B87780" s="3" t="s">
        <v>1583</v>
      </c>
    </row>
    <row r="87781" spans="1:2" x14ac:dyDescent="0.25">
      <c r="A87781" s="2" t="s">
        <v>87865</v>
      </c>
      <c r="B87781" s="3" t="s">
        <v>1583</v>
      </c>
    </row>
    <row r="87782" spans="1:2" x14ac:dyDescent="0.25">
      <c r="A87782" s="2" t="s">
        <v>87866</v>
      </c>
      <c r="B87782" s="3" t="s">
        <v>1583</v>
      </c>
    </row>
    <row r="87783" spans="1:2" x14ac:dyDescent="0.25">
      <c r="A87783" s="2" t="s">
        <v>87867</v>
      </c>
      <c r="B87783" s="3" t="s">
        <v>1583</v>
      </c>
    </row>
    <row r="87784" spans="1:2" x14ac:dyDescent="0.25">
      <c r="A87784" s="2" t="s">
        <v>87868</v>
      </c>
      <c r="B87784" s="3" t="s">
        <v>1583</v>
      </c>
    </row>
    <row r="87785" spans="1:2" x14ac:dyDescent="0.25">
      <c r="A87785" s="2" t="s">
        <v>87869</v>
      </c>
      <c r="B87785" s="3" t="s">
        <v>1583</v>
      </c>
    </row>
    <row r="87786" spans="1:2" x14ac:dyDescent="0.25">
      <c r="A87786" s="2" t="s">
        <v>87870</v>
      </c>
      <c r="B87786" s="3" t="s">
        <v>1583</v>
      </c>
    </row>
    <row r="87787" spans="1:2" x14ac:dyDescent="0.25">
      <c r="A87787" s="2" t="s">
        <v>87871</v>
      </c>
      <c r="B87787" s="3" t="s">
        <v>1583</v>
      </c>
    </row>
    <row r="87788" spans="1:2" x14ac:dyDescent="0.25">
      <c r="A87788" s="2" t="s">
        <v>87872</v>
      </c>
      <c r="B87788" s="3" t="s">
        <v>1583</v>
      </c>
    </row>
    <row r="87789" spans="1:2" x14ac:dyDescent="0.25">
      <c r="A87789" s="2" t="s">
        <v>87873</v>
      </c>
      <c r="B87789" s="3" t="s">
        <v>1583</v>
      </c>
    </row>
    <row r="87790" spans="1:2" x14ac:dyDescent="0.25">
      <c r="A87790" s="2" t="s">
        <v>87874</v>
      </c>
      <c r="B87790" s="3" t="s">
        <v>1583</v>
      </c>
    </row>
    <row r="87791" spans="1:2" x14ac:dyDescent="0.25">
      <c r="A87791" s="2" t="s">
        <v>87875</v>
      </c>
      <c r="B87791" s="3" t="s">
        <v>1583</v>
      </c>
    </row>
    <row r="87792" spans="1:2" x14ac:dyDescent="0.25">
      <c r="A87792" s="2" t="s">
        <v>87876</v>
      </c>
      <c r="B87792" s="3" t="s">
        <v>1583</v>
      </c>
    </row>
    <row r="87793" spans="1:2" x14ac:dyDescent="0.25">
      <c r="A87793" s="2" t="s">
        <v>87877</v>
      </c>
      <c r="B87793" s="3" t="s">
        <v>1583</v>
      </c>
    </row>
    <row r="87794" spans="1:2" x14ac:dyDescent="0.25">
      <c r="A87794" s="2" t="s">
        <v>87878</v>
      </c>
      <c r="B87794" s="3" t="s">
        <v>1583</v>
      </c>
    </row>
    <row r="87795" spans="1:2" x14ac:dyDescent="0.25">
      <c r="A87795" s="2" t="s">
        <v>87879</v>
      </c>
      <c r="B87795" s="3" t="s">
        <v>1583</v>
      </c>
    </row>
    <row r="87796" spans="1:2" x14ac:dyDescent="0.25">
      <c r="A87796" s="2" t="s">
        <v>87880</v>
      </c>
      <c r="B87796" s="3" t="s">
        <v>1583</v>
      </c>
    </row>
    <row r="87797" spans="1:2" x14ac:dyDescent="0.25">
      <c r="A87797" s="2" t="s">
        <v>87881</v>
      </c>
      <c r="B87797" s="3" t="s">
        <v>1583</v>
      </c>
    </row>
    <row r="87798" spans="1:2" x14ac:dyDescent="0.25">
      <c r="A87798" s="2" t="s">
        <v>87882</v>
      </c>
      <c r="B87798" s="3" t="s">
        <v>1583</v>
      </c>
    </row>
    <row r="87799" spans="1:2" x14ac:dyDescent="0.25">
      <c r="A87799" s="2" t="s">
        <v>87883</v>
      </c>
      <c r="B87799" s="3" t="s">
        <v>1583</v>
      </c>
    </row>
    <row r="87800" spans="1:2" x14ac:dyDescent="0.25">
      <c r="A87800" s="2" t="s">
        <v>87884</v>
      </c>
      <c r="B87800" s="3" t="s">
        <v>1583</v>
      </c>
    </row>
    <row r="87801" spans="1:2" x14ac:dyDescent="0.25">
      <c r="A87801" s="2" t="s">
        <v>87885</v>
      </c>
      <c r="B87801" s="3" t="s">
        <v>1583</v>
      </c>
    </row>
    <row r="87802" spans="1:2" x14ac:dyDescent="0.25">
      <c r="A87802" s="2" t="s">
        <v>87886</v>
      </c>
      <c r="B87802" s="3" t="s">
        <v>1583</v>
      </c>
    </row>
    <row r="87803" spans="1:2" x14ac:dyDescent="0.25">
      <c r="A87803" s="2" t="s">
        <v>87887</v>
      </c>
      <c r="B87803" s="3" t="s">
        <v>1583</v>
      </c>
    </row>
    <row r="87804" spans="1:2" x14ac:dyDescent="0.25">
      <c r="A87804" s="2" t="s">
        <v>87888</v>
      </c>
      <c r="B87804" s="3" t="s">
        <v>1583</v>
      </c>
    </row>
    <row r="87805" spans="1:2" x14ac:dyDescent="0.25">
      <c r="A87805" s="2" t="s">
        <v>87889</v>
      </c>
      <c r="B87805" s="3" t="s">
        <v>1583</v>
      </c>
    </row>
    <row r="87806" spans="1:2" x14ac:dyDescent="0.25">
      <c r="A87806" s="2" t="s">
        <v>87890</v>
      </c>
      <c r="B87806" s="3" t="s">
        <v>1583</v>
      </c>
    </row>
    <row r="87807" spans="1:2" x14ac:dyDescent="0.25">
      <c r="A87807" s="2" t="s">
        <v>87891</v>
      </c>
      <c r="B87807" s="3" t="s">
        <v>1583</v>
      </c>
    </row>
    <row r="87808" spans="1:2" x14ac:dyDescent="0.25">
      <c r="A87808" s="2" t="s">
        <v>87892</v>
      </c>
      <c r="B87808" s="3" t="s">
        <v>1583</v>
      </c>
    </row>
    <row r="87809" spans="1:2" x14ac:dyDescent="0.25">
      <c r="A87809" s="2" t="s">
        <v>87893</v>
      </c>
      <c r="B87809" s="3" t="s">
        <v>1583</v>
      </c>
    </row>
    <row r="87810" spans="1:2" x14ac:dyDescent="0.25">
      <c r="A87810" s="2" t="s">
        <v>87894</v>
      </c>
      <c r="B87810" s="3" t="s">
        <v>1583</v>
      </c>
    </row>
    <row r="87811" spans="1:2" x14ac:dyDescent="0.25">
      <c r="A87811" s="2" t="s">
        <v>87895</v>
      </c>
      <c r="B87811" s="3" t="s">
        <v>1583</v>
      </c>
    </row>
    <row r="87812" spans="1:2" x14ac:dyDescent="0.25">
      <c r="A87812" s="2" t="s">
        <v>87896</v>
      </c>
      <c r="B87812" s="3" t="s">
        <v>1583</v>
      </c>
    </row>
    <row r="87813" spans="1:2" x14ac:dyDescent="0.25">
      <c r="A87813" s="2" t="s">
        <v>87897</v>
      </c>
      <c r="B87813" s="3" t="s">
        <v>1583</v>
      </c>
    </row>
    <row r="87814" spans="1:2" x14ac:dyDescent="0.25">
      <c r="A87814" s="2" t="s">
        <v>87898</v>
      </c>
      <c r="B87814" s="3" t="s">
        <v>1583</v>
      </c>
    </row>
    <row r="87815" spans="1:2" x14ac:dyDescent="0.25">
      <c r="A87815" s="2" t="s">
        <v>87899</v>
      </c>
      <c r="B87815" s="3" t="s">
        <v>1583</v>
      </c>
    </row>
    <row r="87816" spans="1:2" x14ac:dyDescent="0.25">
      <c r="A87816" s="2" t="s">
        <v>87900</v>
      </c>
      <c r="B87816" s="3" t="s">
        <v>1583</v>
      </c>
    </row>
    <row r="87817" spans="1:2" x14ac:dyDescent="0.25">
      <c r="A87817" s="2" t="s">
        <v>87901</v>
      </c>
      <c r="B87817" s="3" t="s">
        <v>1583</v>
      </c>
    </row>
    <row r="87818" spans="1:2" x14ac:dyDescent="0.25">
      <c r="A87818" s="2" t="s">
        <v>87902</v>
      </c>
      <c r="B87818" s="3" t="s">
        <v>1583</v>
      </c>
    </row>
    <row r="87819" spans="1:2" x14ac:dyDescent="0.25">
      <c r="A87819" s="2" t="s">
        <v>87903</v>
      </c>
      <c r="B87819" s="3" t="s">
        <v>1583</v>
      </c>
    </row>
    <row r="87820" spans="1:2" x14ac:dyDescent="0.25">
      <c r="A87820" s="2" t="s">
        <v>87904</v>
      </c>
      <c r="B87820" s="3" t="s">
        <v>1583</v>
      </c>
    </row>
    <row r="87821" spans="1:2" x14ac:dyDescent="0.25">
      <c r="A87821" s="2" t="s">
        <v>87905</v>
      </c>
      <c r="B87821" s="3" t="s">
        <v>1583</v>
      </c>
    </row>
    <row r="87822" spans="1:2" x14ac:dyDescent="0.25">
      <c r="A87822" s="2" t="s">
        <v>87906</v>
      </c>
      <c r="B87822" s="3" t="s">
        <v>1583</v>
      </c>
    </row>
    <row r="87823" spans="1:2" x14ac:dyDescent="0.25">
      <c r="A87823" s="2" t="s">
        <v>87907</v>
      </c>
      <c r="B87823" s="3" t="s">
        <v>1583</v>
      </c>
    </row>
    <row r="87824" spans="1:2" x14ac:dyDescent="0.25">
      <c r="A87824" s="2" t="s">
        <v>87908</v>
      </c>
      <c r="B87824" s="3" t="s">
        <v>1583</v>
      </c>
    </row>
    <row r="87825" spans="1:2" x14ac:dyDescent="0.25">
      <c r="A87825" s="2" t="s">
        <v>87909</v>
      </c>
      <c r="B87825" s="3" t="s">
        <v>1583</v>
      </c>
    </row>
    <row r="87826" spans="1:2" x14ac:dyDescent="0.25">
      <c r="A87826" s="2" t="s">
        <v>87910</v>
      </c>
      <c r="B87826" s="3" t="s">
        <v>1583</v>
      </c>
    </row>
    <row r="87827" spans="1:2" x14ac:dyDescent="0.25">
      <c r="A87827" s="2" t="s">
        <v>87911</v>
      </c>
      <c r="B87827" s="3" t="s">
        <v>1583</v>
      </c>
    </row>
    <row r="87828" spans="1:2" x14ac:dyDescent="0.25">
      <c r="A87828" s="2" t="s">
        <v>87912</v>
      </c>
      <c r="B87828" s="3" t="s">
        <v>1583</v>
      </c>
    </row>
    <row r="87829" spans="1:2" x14ac:dyDescent="0.25">
      <c r="A87829" s="2" t="s">
        <v>87913</v>
      </c>
      <c r="B87829" s="3" t="s">
        <v>1583</v>
      </c>
    </row>
    <row r="87830" spans="1:2" x14ac:dyDescent="0.25">
      <c r="A87830" s="2" t="s">
        <v>87914</v>
      </c>
      <c r="B87830" s="3" t="s">
        <v>1583</v>
      </c>
    </row>
    <row r="87831" spans="1:2" x14ac:dyDescent="0.25">
      <c r="A87831" s="2" t="s">
        <v>87915</v>
      </c>
      <c r="B87831" s="3" t="s">
        <v>1583</v>
      </c>
    </row>
    <row r="87832" spans="1:2" x14ac:dyDescent="0.25">
      <c r="A87832" s="2" t="s">
        <v>87916</v>
      </c>
      <c r="B87832" s="3" t="s">
        <v>1583</v>
      </c>
    </row>
    <row r="87833" spans="1:2" x14ac:dyDescent="0.25">
      <c r="A87833" s="2" t="s">
        <v>87917</v>
      </c>
      <c r="B87833" s="3" t="s">
        <v>1583</v>
      </c>
    </row>
    <row r="87834" spans="1:2" x14ac:dyDescent="0.25">
      <c r="A87834" s="2" t="s">
        <v>87918</v>
      </c>
      <c r="B87834" s="3" t="s">
        <v>1583</v>
      </c>
    </row>
    <row r="87835" spans="1:2" x14ac:dyDescent="0.25">
      <c r="A87835" s="2" t="s">
        <v>87919</v>
      </c>
      <c r="B87835" s="3" t="s">
        <v>1583</v>
      </c>
    </row>
    <row r="87836" spans="1:2" x14ac:dyDescent="0.25">
      <c r="A87836" s="2" t="s">
        <v>87920</v>
      </c>
      <c r="B87836" s="3" t="s">
        <v>1583</v>
      </c>
    </row>
    <row r="87837" spans="1:2" x14ac:dyDescent="0.25">
      <c r="A87837" s="2" t="s">
        <v>87921</v>
      </c>
      <c r="B87837" s="3" t="s">
        <v>1583</v>
      </c>
    </row>
    <row r="87838" spans="1:2" x14ac:dyDescent="0.25">
      <c r="A87838" s="2" t="s">
        <v>87922</v>
      </c>
      <c r="B87838" s="3" t="s">
        <v>1583</v>
      </c>
    </row>
    <row r="87839" spans="1:2" x14ac:dyDescent="0.25">
      <c r="A87839" s="2" t="s">
        <v>87923</v>
      </c>
      <c r="B87839" s="3" t="s">
        <v>1583</v>
      </c>
    </row>
    <row r="87840" spans="1:2" x14ac:dyDescent="0.25">
      <c r="A87840" s="2" t="s">
        <v>87924</v>
      </c>
      <c r="B87840" s="3" t="s">
        <v>1583</v>
      </c>
    </row>
    <row r="87841" spans="1:2" x14ac:dyDescent="0.25">
      <c r="A87841" s="2" t="s">
        <v>87925</v>
      </c>
      <c r="B87841" s="3" t="s">
        <v>1583</v>
      </c>
    </row>
    <row r="87842" spans="1:2" x14ac:dyDescent="0.25">
      <c r="A87842" s="2" t="s">
        <v>87926</v>
      </c>
      <c r="B87842" s="3" t="s">
        <v>1583</v>
      </c>
    </row>
    <row r="87843" spans="1:2" x14ac:dyDescent="0.25">
      <c r="A87843" s="2" t="s">
        <v>87927</v>
      </c>
      <c r="B87843" s="3" t="s">
        <v>1583</v>
      </c>
    </row>
    <row r="87844" spans="1:2" x14ac:dyDescent="0.25">
      <c r="A87844" s="2" t="s">
        <v>87928</v>
      </c>
      <c r="B87844" s="3" t="s">
        <v>1583</v>
      </c>
    </row>
    <row r="87845" spans="1:2" x14ac:dyDescent="0.25">
      <c r="A87845" s="2" t="s">
        <v>87929</v>
      </c>
      <c r="B87845" s="3" t="s">
        <v>1583</v>
      </c>
    </row>
    <row r="87846" spans="1:2" x14ac:dyDescent="0.25">
      <c r="A87846" s="2" t="s">
        <v>87930</v>
      </c>
      <c r="B87846" s="3" t="s">
        <v>1583</v>
      </c>
    </row>
    <row r="87847" spans="1:2" x14ac:dyDescent="0.25">
      <c r="A87847" s="2" t="s">
        <v>87931</v>
      </c>
      <c r="B87847" s="3" t="s">
        <v>1583</v>
      </c>
    </row>
    <row r="87848" spans="1:2" x14ac:dyDescent="0.25">
      <c r="A87848" s="2" t="s">
        <v>87932</v>
      </c>
      <c r="B87848" s="3" t="s">
        <v>1583</v>
      </c>
    </row>
    <row r="87849" spans="1:2" x14ac:dyDescent="0.25">
      <c r="A87849" s="2" t="s">
        <v>87933</v>
      </c>
      <c r="B87849" s="3" t="s">
        <v>1583</v>
      </c>
    </row>
    <row r="87850" spans="1:2" x14ac:dyDescent="0.25">
      <c r="A87850" s="2" t="s">
        <v>87934</v>
      </c>
      <c r="B87850" s="3" t="s">
        <v>1583</v>
      </c>
    </row>
    <row r="87851" spans="1:2" x14ac:dyDescent="0.25">
      <c r="A87851" s="2" t="s">
        <v>87935</v>
      </c>
      <c r="B87851" s="3" t="s">
        <v>1583</v>
      </c>
    </row>
    <row r="87852" spans="1:2" x14ac:dyDescent="0.25">
      <c r="A87852" s="2" t="s">
        <v>87936</v>
      </c>
      <c r="B87852" s="3" t="s">
        <v>1583</v>
      </c>
    </row>
    <row r="87853" spans="1:2" x14ac:dyDescent="0.25">
      <c r="A87853" s="2" t="s">
        <v>87937</v>
      </c>
      <c r="B87853" s="3" t="s">
        <v>1583</v>
      </c>
    </row>
    <row r="87854" spans="1:2" x14ac:dyDescent="0.25">
      <c r="A87854" s="2" t="s">
        <v>87938</v>
      </c>
      <c r="B87854" s="3" t="s">
        <v>1583</v>
      </c>
    </row>
    <row r="87855" spans="1:2" x14ac:dyDescent="0.25">
      <c r="A87855" s="2" t="s">
        <v>87939</v>
      </c>
      <c r="B87855" s="3" t="s">
        <v>1583</v>
      </c>
    </row>
    <row r="87856" spans="1:2" x14ac:dyDescent="0.25">
      <c r="A87856" s="2" t="s">
        <v>87940</v>
      </c>
      <c r="B87856" s="3" t="s">
        <v>1583</v>
      </c>
    </row>
    <row r="87857" spans="1:2" x14ac:dyDescent="0.25">
      <c r="A87857" s="2" t="s">
        <v>87941</v>
      </c>
      <c r="B87857" s="3" t="s">
        <v>1583</v>
      </c>
    </row>
    <row r="87858" spans="1:2" x14ac:dyDescent="0.25">
      <c r="A87858" s="2" t="s">
        <v>87942</v>
      </c>
      <c r="B87858" s="3" t="s">
        <v>1583</v>
      </c>
    </row>
    <row r="87859" spans="1:2" x14ac:dyDescent="0.25">
      <c r="A87859" s="2" t="s">
        <v>87943</v>
      </c>
      <c r="B87859" s="3" t="s">
        <v>1583</v>
      </c>
    </row>
    <row r="87860" spans="1:2" x14ac:dyDescent="0.25">
      <c r="A87860" s="2" t="s">
        <v>87944</v>
      </c>
      <c r="B87860" s="3" t="s">
        <v>1583</v>
      </c>
    </row>
    <row r="87861" spans="1:2" x14ac:dyDescent="0.25">
      <c r="A87861" s="2" t="s">
        <v>87945</v>
      </c>
      <c r="B87861" s="3" t="s">
        <v>1583</v>
      </c>
    </row>
    <row r="87862" spans="1:2" x14ac:dyDescent="0.25">
      <c r="A87862" s="2" t="s">
        <v>87946</v>
      </c>
      <c r="B87862" s="3" t="s">
        <v>1583</v>
      </c>
    </row>
    <row r="87863" spans="1:2" x14ac:dyDescent="0.25">
      <c r="A87863" s="2" t="s">
        <v>87947</v>
      </c>
      <c r="B87863" s="3" t="s">
        <v>1583</v>
      </c>
    </row>
    <row r="87864" spans="1:2" x14ac:dyDescent="0.25">
      <c r="A87864" s="2" t="s">
        <v>87948</v>
      </c>
      <c r="B87864" s="3" t="s">
        <v>1583</v>
      </c>
    </row>
    <row r="87865" spans="1:2" x14ac:dyDescent="0.25">
      <c r="A87865" s="2" t="s">
        <v>87949</v>
      </c>
      <c r="B87865" s="3" t="s">
        <v>1583</v>
      </c>
    </row>
    <row r="87866" spans="1:2" x14ac:dyDescent="0.25">
      <c r="A87866" s="2" t="s">
        <v>87950</v>
      </c>
      <c r="B87866" s="3" t="s">
        <v>1583</v>
      </c>
    </row>
    <row r="87867" spans="1:2" x14ac:dyDescent="0.25">
      <c r="A87867" s="2" t="s">
        <v>87951</v>
      </c>
      <c r="B87867" s="3" t="s">
        <v>1583</v>
      </c>
    </row>
    <row r="87868" spans="1:2" x14ac:dyDescent="0.25">
      <c r="A87868" s="2" t="s">
        <v>87952</v>
      </c>
      <c r="B87868" s="3" t="s">
        <v>1583</v>
      </c>
    </row>
    <row r="87869" spans="1:2" x14ac:dyDescent="0.25">
      <c r="A87869" s="2" t="s">
        <v>87953</v>
      </c>
      <c r="B87869" s="3" t="s">
        <v>1583</v>
      </c>
    </row>
    <row r="87870" spans="1:2" x14ac:dyDescent="0.25">
      <c r="A87870" s="2" t="s">
        <v>87954</v>
      </c>
      <c r="B87870" s="3" t="s">
        <v>1583</v>
      </c>
    </row>
    <row r="87871" spans="1:2" x14ac:dyDescent="0.25">
      <c r="A87871" s="2" t="s">
        <v>87955</v>
      </c>
      <c r="B87871" s="3" t="s">
        <v>1583</v>
      </c>
    </row>
    <row r="87872" spans="1:2" x14ac:dyDescent="0.25">
      <c r="A87872" s="2" t="s">
        <v>87956</v>
      </c>
      <c r="B87872" s="3" t="s">
        <v>1583</v>
      </c>
    </row>
    <row r="87873" spans="1:2" x14ac:dyDescent="0.25">
      <c r="A87873" s="2" t="s">
        <v>87957</v>
      </c>
      <c r="B87873" s="3" t="s">
        <v>1583</v>
      </c>
    </row>
    <row r="87874" spans="1:2" x14ac:dyDescent="0.25">
      <c r="A87874" s="2" t="s">
        <v>87958</v>
      </c>
      <c r="B87874" s="3" t="s">
        <v>1583</v>
      </c>
    </row>
    <row r="87875" spans="1:2" x14ac:dyDescent="0.25">
      <c r="A87875" s="2" t="s">
        <v>87959</v>
      </c>
      <c r="B87875" s="3" t="s">
        <v>1583</v>
      </c>
    </row>
    <row r="87876" spans="1:2" x14ac:dyDescent="0.25">
      <c r="A87876" s="2" t="s">
        <v>87960</v>
      </c>
      <c r="B87876" s="3" t="s">
        <v>1583</v>
      </c>
    </row>
    <row r="87877" spans="1:2" x14ac:dyDescent="0.25">
      <c r="A87877" s="2" t="s">
        <v>87961</v>
      </c>
      <c r="B87877" s="3" t="s">
        <v>1583</v>
      </c>
    </row>
    <row r="87878" spans="1:2" x14ac:dyDescent="0.25">
      <c r="A87878" s="2" t="s">
        <v>87962</v>
      </c>
      <c r="B87878" s="3" t="s">
        <v>1583</v>
      </c>
    </row>
    <row r="87879" spans="1:2" x14ac:dyDescent="0.25">
      <c r="A87879" s="2" t="s">
        <v>87963</v>
      </c>
      <c r="B87879" s="3" t="s">
        <v>1583</v>
      </c>
    </row>
    <row r="87880" spans="1:2" x14ac:dyDescent="0.25">
      <c r="A87880" s="2" t="s">
        <v>87964</v>
      </c>
      <c r="B87880" s="3" t="s">
        <v>1583</v>
      </c>
    </row>
    <row r="87881" spans="1:2" x14ac:dyDescent="0.25">
      <c r="A87881" s="2" t="s">
        <v>87965</v>
      </c>
      <c r="B87881" s="3" t="s">
        <v>1583</v>
      </c>
    </row>
    <row r="87882" spans="1:2" x14ac:dyDescent="0.25">
      <c r="A87882" s="2" t="s">
        <v>87966</v>
      </c>
      <c r="B87882" s="3" t="s">
        <v>1583</v>
      </c>
    </row>
    <row r="87883" spans="1:2" x14ac:dyDescent="0.25">
      <c r="A87883" s="2" t="s">
        <v>87967</v>
      </c>
      <c r="B87883" s="3" t="s">
        <v>1583</v>
      </c>
    </row>
    <row r="87884" spans="1:2" x14ac:dyDescent="0.25">
      <c r="A87884" s="2" t="s">
        <v>87968</v>
      </c>
      <c r="B87884" s="3" t="s">
        <v>1583</v>
      </c>
    </row>
    <row r="87885" spans="1:2" x14ac:dyDescent="0.25">
      <c r="A87885" s="2" t="s">
        <v>87969</v>
      </c>
      <c r="B87885" s="3" t="s">
        <v>1583</v>
      </c>
    </row>
    <row r="87886" spans="1:2" x14ac:dyDescent="0.25">
      <c r="A87886" s="2" t="s">
        <v>87970</v>
      </c>
      <c r="B87886" s="3" t="s">
        <v>1583</v>
      </c>
    </row>
    <row r="87887" spans="1:2" x14ac:dyDescent="0.25">
      <c r="A87887" s="2" t="s">
        <v>87971</v>
      </c>
      <c r="B87887" s="3" t="s">
        <v>1583</v>
      </c>
    </row>
    <row r="87888" spans="1:2" x14ac:dyDescent="0.25">
      <c r="A87888" s="2" t="s">
        <v>87972</v>
      </c>
      <c r="B87888" s="3" t="s">
        <v>1583</v>
      </c>
    </row>
    <row r="87889" spans="1:2" x14ac:dyDescent="0.25">
      <c r="A87889" s="2" t="s">
        <v>87973</v>
      </c>
      <c r="B87889" s="3" t="s">
        <v>1583</v>
      </c>
    </row>
    <row r="87890" spans="1:2" x14ac:dyDescent="0.25">
      <c r="A87890" s="2" t="s">
        <v>87974</v>
      </c>
      <c r="B87890" s="3" t="s">
        <v>1583</v>
      </c>
    </row>
    <row r="87891" spans="1:2" x14ac:dyDescent="0.25">
      <c r="A87891" s="2" t="s">
        <v>87975</v>
      </c>
      <c r="B87891" s="3" t="s">
        <v>1583</v>
      </c>
    </row>
    <row r="87892" spans="1:2" x14ac:dyDescent="0.25">
      <c r="A87892" s="2" t="s">
        <v>87976</v>
      </c>
      <c r="B87892" s="3" t="s">
        <v>1583</v>
      </c>
    </row>
    <row r="87893" spans="1:2" x14ac:dyDescent="0.25">
      <c r="A87893" s="2" t="s">
        <v>87977</v>
      </c>
      <c r="B87893" s="3" t="s">
        <v>1583</v>
      </c>
    </row>
    <row r="87894" spans="1:2" x14ac:dyDescent="0.25">
      <c r="A87894" s="2" t="s">
        <v>87978</v>
      </c>
      <c r="B87894" s="3" t="s">
        <v>1583</v>
      </c>
    </row>
    <row r="87895" spans="1:2" x14ac:dyDescent="0.25">
      <c r="A87895" s="2" t="s">
        <v>87979</v>
      </c>
      <c r="B87895" s="3" t="s">
        <v>1583</v>
      </c>
    </row>
    <row r="87896" spans="1:2" x14ac:dyDescent="0.25">
      <c r="A87896" s="2" t="s">
        <v>87980</v>
      </c>
      <c r="B87896" s="3" t="s">
        <v>1583</v>
      </c>
    </row>
    <row r="87897" spans="1:2" x14ac:dyDescent="0.25">
      <c r="A87897" s="2" t="s">
        <v>87981</v>
      </c>
      <c r="B87897" s="3" t="s">
        <v>1583</v>
      </c>
    </row>
    <row r="87898" spans="1:2" x14ac:dyDescent="0.25">
      <c r="A87898" s="2" t="s">
        <v>87982</v>
      </c>
      <c r="B87898" s="3" t="s">
        <v>1583</v>
      </c>
    </row>
    <row r="87899" spans="1:2" x14ac:dyDescent="0.25">
      <c r="A87899" s="2" t="s">
        <v>87983</v>
      </c>
      <c r="B87899" s="3" t="s">
        <v>1583</v>
      </c>
    </row>
    <row r="87900" spans="1:2" x14ac:dyDescent="0.25">
      <c r="A87900" s="2" t="s">
        <v>87984</v>
      </c>
      <c r="B87900" s="3" t="s">
        <v>1583</v>
      </c>
    </row>
    <row r="87901" spans="1:2" x14ac:dyDescent="0.25">
      <c r="A87901" s="2" t="s">
        <v>87985</v>
      </c>
      <c r="B87901" s="3" t="s">
        <v>1583</v>
      </c>
    </row>
    <row r="87902" spans="1:2" x14ac:dyDescent="0.25">
      <c r="A87902" s="2" t="s">
        <v>87986</v>
      </c>
      <c r="B87902" s="3" t="s">
        <v>1583</v>
      </c>
    </row>
    <row r="87903" spans="1:2" x14ac:dyDescent="0.25">
      <c r="A87903" s="2" t="s">
        <v>87987</v>
      </c>
      <c r="B87903" s="3" t="s">
        <v>1583</v>
      </c>
    </row>
    <row r="87904" spans="1:2" x14ac:dyDescent="0.25">
      <c r="A87904" s="2" t="s">
        <v>87988</v>
      </c>
      <c r="B87904" s="3" t="s">
        <v>1583</v>
      </c>
    </row>
    <row r="87905" spans="1:2" x14ac:dyDescent="0.25">
      <c r="A87905" s="2" t="s">
        <v>87989</v>
      </c>
      <c r="B87905" s="3" t="s">
        <v>1583</v>
      </c>
    </row>
    <row r="87906" spans="1:2" x14ac:dyDescent="0.25">
      <c r="A87906" s="2" t="s">
        <v>87990</v>
      </c>
      <c r="B87906" s="3" t="s">
        <v>1583</v>
      </c>
    </row>
    <row r="87907" spans="1:2" x14ac:dyDescent="0.25">
      <c r="A87907" s="2" t="s">
        <v>87991</v>
      </c>
      <c r="B87907" s="3" t="s">
        <v>1583</v>
      </c>
    </row>
    <row r="87908" spans="1:2" x14ac:dyDescent="0.25">
      <c r="A87908" s="2" t="s">
        <v>87992</v>
      </c>
      <c r="B87908" s="3" t="s">
        <v>1583</v>
      </c>
    </row>
    <row r="87909" spans="1:2" x14ac:dyDescent="0.25">
      <c r="A87909" s="2" t="s">
        <v>87993</v>
      </c>
      <c r="B87909" s="3" t="s">
        <v>1583</v>
      </c>
    </row>
    <row r="87910" spans="1:2" x14ac:dyDescent="0.25">
      <c r="A87910" s="2" t="s">
        <v>87994</v>
      </c>
      <c r="B87910" s="3" t="s">
        <v>1583</v>
      </c>
    </row>
    <row r="87911" spans="1:2" x14ac:dyDescent="0.25">
      <c r="A87911" s="2" t="s">
        <v>87995</v>
      </c>
      <c r="B87911" s="3" t="s">
        <v>1583</v>
      </c>
    </row>
    <row r="87912" spans="1:2" x14ac:dyDescent="0.25">
      <c r="A87912" s="2" t="s">
        <v>87996</v>
      </c>
      <c r="B87912" s="3" t="s">
        <v>1583</v>
      </c>
    </row>
    <row r="87913" spans="1:2" x14ac:dyDescent="0.25">
      <c r="A87913" s="2" t="s">
        <v>87997</v>
      </c>
      <c r="B87913" s="3" t="s">
        <v>1583</v>
      </c>
    </row>
    <row r="87914" spans="1:2" x14ac:dyDescent="0.25">
      <c r="A87914" s="2" t="s">
        <v>87998</v>
      </c>
      <c r="B87914" s="3" t="s">
        <v>1583</v>
      </c>
    </row>
    <row r="87915" spans="1:2" x14ac:dyDescent="0.25">
      <c r="A87915" s="2" t="s">
        <v>87999</v>
      </c>
      <c r="B87915" s="3" t="s">
        <v>1583</v>
      </c>
    </row>
    <row r="87916" spans="1:2" x14ac:dyDescent="0.25">
      <c r="A87916" s="2" t="s">
        <v>88000</v>
      </c>
      <c r="B87916" s="3" t="s">
        <v>1583</v>
      </c>
    </row>
    <row r="87917" spans="1:2" x14ac:dyDescent="0.25">
      <c r="A87917" s="2" t="s">
        <v>88001</v>
      </c>
      <c r="B87917" s="3" t="s">
        <v>1583</v>
      </c>
    </row>
    <row r="87918" spans="1:2" x14ac:dyDescent="0.25">
      <c r="A87918" s="2" t="s">
        <v>88002</v>
      </c>
      <c r="B87918" s="3" t="s">
        <v>1583</v>
      </c>
    </row>
    <row r="87919" spans="1:2" x14ac:dyDescent="0.25">
      <c r="A87919" s="2" t="s">
        <v>88003</v>
      </c>
      <c r="B87919" s="3" t="s">
        <v>1583</v>
      </c>
    </row>
    <row r="87920" spans="1:2" x14ac:dyDescent="0.25">
      <c r="A87920" s="2" t="s">
        <v>88004</v>
      </c>
      <c r="B87920" s="3" t="s">
        <v>1583</v>
      </c>
    </row>
    <row r="87921" spans="1:2" x14ac:dyDescent="0.25">
      <c r="A87921" s="2" t="s">
        <v>88005</v>
      </c>
      <c r="B87921" s="3" t="s">
        <v>1583</v>
      </c>
    </row>
    <row r="87922" spans="1:2" x14ac:dyDescent="0.25">
      <c r="A87922" s="2" t="s">
        <v>88006</v>
      </c>
      <c r="B87922" s="3" t="s">
        <v>1583</v>
      </c>
    </row>
    <row r="87923" spans="1:2" x14ac:dyDescent="0.25">
      <c r="A87923" s="2" t="s">
        <v>88007</v>
      </c>
      <c r="B87923" s="3" t="s">
        <v>1583</v>
      </c>
    </row>
    <row r="87924" spans="1:2" x14ac:dyDescent="0.25">
      <c r="A87924" s="2" t="s">
        <v>88008</v>
      </c>
      <c r="B87924" s="3" t="s">
        <v>1583</v>
      </c>
    </row>
    <row r="87925" spans="1:2" x14ac:dyDescent="0.25">
      <c r="A87925" s="2" t="s">
        <v>88009</v>
      </c>
      <c r="B87925" s="3" t="s">
        <v>1583</v>
      </c>
    </row>
    <row r="87926" spans="1:2" x14ac:dyDescent="0.25">
      <c r="A87926" s="2" t="s">
        <v>88010</v>
      </c>
      <c r="B87926" s="3" t="s">
        <v>1583</v>
      </c>
    </row>
    <row r="87927" spans="1:2" x14ac:dyDescent="0.25">
      <c r="A87927" s="2" t="s">
        <v>88011</v>
      </c>
      <c r="B87927" s="3" t="s">
        <v>1583</v>
      </c>
    </row>
    <row r="87928" spans="1:2" x14ac:dyDescent="0.25">
      <c r="A87928" s="2" t="s">
        <v>88012</v>
      </c>
      <c r="B87928" s="3" t="s">
        <v>1583</v>
      </c>
    </row>
    <row r="87929" spans="1:2" x14ac:dyDescent="0.25">
      <c r="A87929" s="2" t="s">
        <v>88013</v>
      </c>
      <c r="B87929" s="3" t="s">
        <v>1583</v>
      </c>
    </row>
    <row r="87930" spans="1:2" x14ac:dyDescent="0.25">
      <c r="A87930" s="2" t="s">
        <v>88014</v>
      </c>
      <c r="B87930" s="3" t="s">
        <v>1583</v>
      </c>
    </row>
    <row r="87931" spans="1:2" x14ac:dyDescent="0.25">
      <c r="A87931" s="2" t="s">
        <v>88015</v>
      </c>
      <c r="B87931" s="3" t="s">
        <v>1583</v>
      </c>
    </row>
    <row r="87932" spans="1:2" x14ac:dyDescent="0.25">
      <c r="A87932" s="2" t="s">
        <v>88016</v>
      </c>
      <c r="B87932" s="3" t="s">
        <v>1583</v>
      </c>
    </row>
    <row r="87933" spans="1:2" x14ac:dyDescent="0.25">
      <c r="A87933" s="2" t="s">
        <v>88017</v>
      </c>
      <c r="B87933" s="3" t="s">
        <v>1583</v>
      </c>
    </row>
    <row r="87934" spans="1:2" x14ac:dyDescent="0.25">
      <c r="A87934" s="2" t="s">
        <v>88018</v>
      </c>
      <c r="B87934" s="3" t="s">
        <v>1583</v>
      </c>
    </row>
    <row r="87935" spans="1:2" x14ac:dyDescent="0.25">
      <c r="A87935" s="2" t="s">
        <v>88019</v>
      </c>
      <c r="B87935" s="3" t="s">
        <v>1583</v>
      </c>
    </row>
    <row r="87936" spans="1:2" x14ac:dyDescent="0.25">
      <c r="A87936" s="2" t="s">
        <v>88020</v>
      </c>
      <c r="B87936" s="3" t="s">
        <v>1583</v>
      </c>
    </row>
    <row r="87937" spans="1:2" x14ac:dyDescent="0.25">
      <c r="A87937" s="2" t="s">
        <v>88021</v>
      </c>
      <c r="B87937" s="3" t="s">
        <v>1583</v>
      </c>
    </row>
    <row r="87938" spans="1:2" x14ac:dyDescent="0.25">
      <c r="A87938" s="2" t="s">
        <v>88022</v>
      </c>
      <c r="B87938" s="3" t="s">
        <v>1583</v>
      </c>
    </row>
    <row r="87939" spans="1:2" x14ac:dyDescent="0.25">
      <c r="A87939" s="2" t="s">
        <v>88023</v>
      </c>
      <c r="B87939" s="3" t="s">
        <v>1583</v>
      </c>
    </row>
    <row r="87940" spans="1:2" x14ac:dyDescent="0.25">
      <c r="A87940" s="2" t="s">
        <v>88024</v>
      </c>
      <c r="B87940" s="3" t="s">
        <v>1583</v>
      </c>
    </row>
    <row r="87941" spans="1:2" x14ac:dyDescent="0.25">
      <c r="A87941" s="2" t="s">
        <v>88025</v>
      </c>
      <c r="B87941" s="3" t="s">
        <v>1583</v>
      </c>
    </row>
    <row r="87942" spans="1:2" x14ac:dyDescent="0.25">
      <c r="A87942" s="2" t="s">
        <v>88026</v>
      </c>
      <c r="B87942" s="3" t="s">
        <v>1583</v>
      </c>
    </row>
    <row r="87943" spans="1:2" x14ac:dyDescent="0.25">
      <c r="A87943" s="2" t="s">
        <v>88027</v>
      </c>
      <c r="B87943" s="3" t="s">
        <v>1583</v>
      </c>
    </row>
    <row r="87944" spans="1:2" x14ac:dyDescent="0.25">
      <c r="A87944" s="2" t="s">
        <v>88028</v>
      </c>
      <c r="B87944" s="3" t="s">
        <v>1583</v>
      </c>
    </row>
    <row r="87945" spans="1:2" x14ac:dyDescent="0.25">
      <c r="A87945" s="2" t="s">
        <v>88029</v>
      </c>
      <c r="B87945" s="3" t="s">
        <v>1583</v>
      </c>
    </row>
    <row r="87946" spans="1:2" x14ac:dyDescent="0.25">
      <c r="A87946" s="2" t="s">
        <v>88030</v>
      </c>
      <c r="B87946" s="3" t="s">
        <v>1583</v>
      </c>
    </row>
    <row r="87947" spans="1:2" x14ac:dyDescent="0.25">
      <c r="A87947" s="2" t="s">
        <v>88031</v>
      </c>
      <c r="B87947" s="3" t="s">
        <v>1583</v>
      </c>
    </row>
    <row r="87948" spans="1:2" x14ac:dyDescent="0.25">
      <c r="A87948" s="2" t="s">
        <v>88032</v>
      </c>
      <c r="B87948" s="3" t="s">
        <v>1583</v>
      </c>
    </row>
    <row r="87949" spans="1:2" x14ac:dyDescent="0.25">
      <c r="A87949" s="2" t="s">
        <v>88033</v>
      </c>
      <c r="B87949" s="3" t="s">
        <v>1583</v>
      </c>
    </row>
    <row r="87950" spans="1:2" x14ac:dyDescent="0.25">
      <c r="A87950" s="2" t="s">
        <v>88034</v>
      </c>
      <c r="B87950" s="3" t="s">
        <v>1583</v>
      </c>
    </row>
    <row r="87951" spans="1:2" x14ac:dyDescent="0.25">
      <c r="A87951" s="2" t="s">
        <v>88035</v>
      </c>
      <c r="B87951" s="3" t="s">
        <v>1583</v>
      </c>
    </row>
    <row r="87952" spans="1:2" x14ac:dyDescent="0.25">
      <c r="A87952" s="2" t="s">
        <v>88036</v>
      </c>
      <c r="B87952" s="3" t="s">
        <v>1583</v>
      </c>
    </row>
    <row r="87953" spans="1:2" x14ac:dyDescent="0.25">
      <c r="A87953" s="2" t="s">
        <v>88037</v>
      </c>
      <c r="B87953" s="3" t="s">
        <v>1583</v>
      </c>
    </row>
    <row r="87954" spans="1:2" x14ac:dyDescent="0.25">
      <c r="A87954" s="2" t="s">
        <v>88038</v>
      </c>
      <c r="B87954" s="3" t="s">
        <v>1583</v>
      </c>
    </row>
    <row r="87955" spans="1:2" x14ac:dyDescent="0.25">
      <c r="A87955" s="2" t="s">
        <v>88039</v>
      </c>
      <c r="B87955" s="3" t="s">
        <v>1583</v>
      </c>
    </row>
    <row r="87956" spans="1:2" x14ac:dyDescent="0.25">
      <c r="A87956" s="2" t="s">
        <v>88040</v>
      </c>
      <c r="B87956" s="3" t="s">
        <v>1583</v>
      </c>
    </row>
    <row r="87957" spans="1:2" x14ac:dyDescent="0.25">
      <c r="A87957" s="2" t="s">
        <v>88041</v>
      </c>
      <c r="B87957" s="3" t="s">
        <v>1583</v>
      </c>
    </row>
    <row r="87958" spans="1:2" x14ac:dyDescent="0.25">
      <c r="A87958" s="2" t="s">
        <v>88042</v>
      </c>
      <c r="B87958" s="3" t="s">
        <v>1583</v>
      </c>
    </row>
    <row r="87959" spans="1:2" x14ac:dyDescent="0.25">
      <c r="A87959" s="2" t="s">
        <v>88043</v>
      </c>
      <c r="B87959" s="3" t="s">
        <v>1583</v>
      </c>
    </row>
    <row r="87960" spans="1:2" x14ac:dyDescent="0.25">
      <c r="A87960" s="2" t="s">
        <v>88044</v>
      </c>
      <c r="B87960" s="3" t="s">
        <v>1583</v>
      </c>
    </row>
    <row r="87961" spans="1:2" x14ac:dyDescent="0.25">
      <c r="A87961" s="2" t="s">
        <v>88045</v>
      </c>
      <c r="B87961" s="3" t="s">
        <v>1583</v>
      </c>
    </row>
    <row r="87962" spans="1:2" x14ac:dyDescent="0.25">
      <c r="A87962" s="2" t="s">
        <v>88046</v>
      </c>
      <c r="B87962" s="3" t="s">
        <v>1583</v>
      </c>
    </row>
    <row r="87963" spans="1:2" x14ac:dyDescent="0.25">
      <c r="A87963" s="2" t="s">
        <v>88047</v>
      </c>
      <c r="B87963" s="3" t="s">
        <v>1583</v>
      </c>
    </row>
    <row r="87964" spans="1:2" x14ac:dyDescent="0.25">
      <c r="A87964" s="2" t="s">
        <v>88048</v>
      </c>
      <c r="B87964" s="3" t="s">
        <v>1583</v>
      </c>
    </row>
    <row r="87965" spans="1:2" x14ac:dyDescent="0.25">
      <c r="A87965" s="2" t="s">
        <v>88049</v>
      </c>
      <c r="B87965" s="3" t="s">
        <v>1583</v>
      </c>
    </row>
    <row r="87966" spans="1:2" x14ac:dyDescent="0.25">
      <c r="A87966" s="2" t="s">
        <v>88050</v>
      </c>
      <c r="B87966" s="3" t="s">
        <v>1583</v>
      </c>
    </row>
    <row r="87967" spans="1:2" x14ac:dyDescent="0.25">
      <c r="A87967" s="2" t="s">
        <v>88051</v>
      </c>
      <c r="B87967" s="3" t="s">
        <v>1583</v>
      </c>
    </row>
    <row r="87968" spans="1:2" x14ac:dyDescent="0.25">
      <c r="A87968" s="2" t="s">
        <v>88052</v>
      </c>
      <c r="B87968" s="3" t="s">
        <v>1583</v>
      </c>
    </row>
    <row r="87969" spans="1:2" x14ac:dyDescent="0.25">
      <c r="A87969" s="2" t="s">
        <v>88053</v>
      </c>
      <c r="B87969" s="3" t="s">
        <v>1583</v>
      </c>
    </row>
    <row r="87970" spans="1:2" x14ac:dyDescent="0.25">
      <c r="A87970" s="2" t="s">
        <v>88054</v>
      </c>
      <c r="B87970" s="3" t="s">
        <v>1583</v>
      </c>
    </row>
    <row r="87971" spans="1:2" x14ac:dyDescent="0.25">
      <c r="A87971" s="2" t="s">
        <v>88055</v>
      </c>
      <c r="B87971" s="3" t="s">
        <v>1583</v>
      </c>
    </row>
    <row r="87972" spans="1:2" x14ac:dyDescent="0.25">
      <c r="A87972" s="2" t="s">
        <v>88056</v>
      </c>
      <c r="B87972" s="3" t="s">
        <v>1583</v>
      </c>
    </row>
    <row r="87973" spans="1:2" x14ac:dyDescent="0.25">
      <c r="A87973" s="2" t="s">
        <v>88057</v>
      </c>
      <c r="B87973" s="3" t="s">
        <v>1583</v>
      </c>
    </row>
    <row r="87974" spans="1:2" x14ac:dyDescent="0.25">
      <c r="A87974" s="2" t="s">
        <v>88058</v>
      </c>
      <c r="B87974" s="3" t="s">
        <v>1583</v>
      </c>
    </row>
    <row r="87975" spans="1:2" x14ac:dyDescent="0.25">
      <c r="A87975" s="2" t="s">
        <v>88059</v>
      </c>
      <c r="B87975" s="3" t="s">
        <v>1583</v>
      </c>
    </row>
    <row r="87976" spans="1:2" x14ac:dyDescent="0.25">
      <c r="A87976" s="2" t="s">
        <v>88060</v>
      </c>
      <c r="B87976" s="3" t="s">
        <v>1583</v>
      </c>
    </row>
    <row r="87977" spans="1:2" x14ac:dyDescent="0.25">
      <c r="A87977" s="2" t="s">
        <v>88061</v>
      </c>
      <c r="B87977" s="3" t="s">
        <v>1583</v>
      </c>
    </row>
    <row r="87978" spans="1:2" x14ac:dyDescent="0.25">
      <c r="A87978" s="2" t="s">
        <v>88062</v>
      </c>
      <c r="B87978" s="3" t="s">
        <v>1583</v>
      </c>
    </row>
    <row r="87979" spans="1:2" x14ac:dyDescent="0.25">
      <c r="A87979" s="2" t="s">
        <v>88063</v>
      </c>
      <c r="B87979" s="3" t="s">
        <v>1583</v>
      </c>
    </row>
    <row r="87980" spans="1:2" x14ac:dyDescent="0.25">
      <c r="A87980" s="2" t="s">
        <v>88064</v>
      </c>
      <c r="B87980" s="3" t="s">
        <v>1583</v>
      </c>
    </row>
    <row r="87981" spans="1:2" x14ac:dyDescent="0.25">
      <c r="A87981" s="2" t="s">
        <v>88065</v>
      </c>
      <c r="B87981" s="3" t="s">
        <v>1583</v>
      </c>
    </row>
    <row r="87982" spans="1:2" x14ac:dyDescent="0.25">
      <c r="A87982" s="2" t="s">
        <v>88066</v>
      </c>
      <c r="B87982" s="3" t="s">
        <v>1583</v>
      </c>
    </row>
    <row r="87983" spans="1:2" x14ac:dyDescent="0.25">
      <c r="A87983" s="2" t="s">
        <v>88067</v>
      </c>
      <c r="B87983" s="3" t="s">
        <v>1583</v>
      </c>
    </row>
    <row r="87984" spans="1:2" x14ac:dyDescent="0.25">
      <c r="A87984" s="2" t="s">
        <v>88068</v>
      </c>
      <c r="B87984" s="3" t="s">
        <v>1583</v>
      </c>
    </row>
    <row r="87985" spans="1:2" x14ac:dyDescent="0.25">
      <c r="A87985" s="2" t="s">
        <v>88069</v>
      </c>
      <c r="B87985" s="3" t="s">
        <v>1583</v>
      </c>
    </row>
    <row r="87986" spans="1:2" x14ac:dyDescent="0.25">
      <c r="A87986" s="2" t="s">
        <v>88070</v>
      </c>
      <c r="B87986" s="3" t="s">
        <v>1583</v>
      </c>
    </row>
    <row r="87987" spans="1:2" x14ac:dyDescent="0.25">
      <c r="A87987" s="2" t="s">
        <v>88071</v>
      </c>
      <c r="B87987" s="3" t="s">
        <v>1583</v>
      </c>
    </row>
    <row r="87988" spans="1:2" x14ac:dyDescent="0.25">
      <c r="A87988" s="2" t="s">
        <v>88072</v>
      </c>
      <c r="B87988" s="3" t="s">
        <v>1583</v>
      </c>
    </row>
    <row r="87989" spans="1:2" x14ac:dyDescent="0.25">
      <c r="A87989" s="2" t="s">
        <v>88073</v>
      </c>
      <c r="B87989" s="3" t="s">
        <v>1583</v>
      </c>
    </row>
    <row r="87990" spans="1:2" x14ac:dyDescent="0.25">
      <c r="A87990" s="2" t="s">
        <v>88074</v>
      </c>
      <c r="B87990" s="3" t="s">
        <v>1583</v>
      </c>
    </row>
    <row r="87991" spans="1:2" x14ac:dyDescent="0.25">
      <c r="A87991" s="2" t="s">
        <v>88075</v>
      </c>
      <c r="B87991" s="3" t="s">
        <v>1583</v>
      </c>
    </row>
    <row r="87992" spans="1:2" x14ac:dyDescent="0.25">
      <c r="A87992" s="2" t="s">
        <v>88076</v>
      </c>
      <c r="B87992" s="3" t="s">
        <v>1583</v>
      </c>
    </row>
    <row r="87993" spans="1:2" x14ac:dyDescent="0.25">
      <c r="A87993" s="2" t="s">
        <v>88077</v>
      </c>
      <c r="B87993" s="3" t="s">
        <v>1583</v>
      </c>
    </row>
    <row r="87994" spans="1:2" x14ac:dyDescent="0.25">
      <c r="A87994" s="2" t="s">
        <v>88078</v>
      </c>
      <c r="B87994" s="3" t="s">
        <v>1583</v>
      </c>
    </row>
    <row r="87995" spans="1:2" x14ac:dyDescent="0.25">
      <c r="A87995" s="2" t="s">
        <v>88079</v>
      </c>
      <c r="B87995" s="3" t="s">
        <v>1583</v>
      </c>
    </row>
    <row r="87996" spans="1:2" x14ac:dyDescent="0.25">
      <c r="A87996" s="2" t="s">
        <v>88080</v>
      </c>
      <c r="B87996" s="3" t="s">
        <v>1583</v>
      </c>
    </row>
    <row r="87997" spans="1:2" x14ac:dyDescent="0.25">
      <c r="A87997" s="2" t="s">
        <v>88081</v>
      </c>
      <c r="B87997" s="3" t="s">
        <v>1583</v>
      </c>
    </row>
    <row r="87998" spans="1:2" x14ac:dyDescent="0.25">
      <c r="A87998" s="2" t="s">
        <v>88082</v>
      </c>
      <c r="B87998" s="3" t="s">
        <v>1583</v>
      </c>
    </row>
    <row r="87999" spans="1:2" x14ac:dyDescent="0.25">
      <c r="A87999" s="2" t="s">
        <v>88083</v>
      </c>
      <c r="B87999" s="3" t="s">
        <v>1583</v>
      </c>
    </row>
    <row r="88000" spans="1:2" x14ac:dyDescent="0.25">
      <c r="A88000" s="2" t="s">
        <v>88084</v>
      </c>
      <c r="B88000" s="3" t="s">
        <v>1583</v>
      </c>
    </row>
    <row r="88001" spans="1:2" x14ac:dyDescent="0.25">
      <c r="A88001" s="2" t="s">
        <v>88085</v>
      </c>
      <c r="B88001" s="3" t="s">
        <v>1583</v>
      </c>
    </row>
    <row r="88002" spans="1:2" x14ac:dyDescent="0.25">
      <c r="A88002" s="2" t="s">
        <v>88086</v>
      </c>
      <c r="B88002" s="3" t="s">
        <v>1583</v>
      </c>
    </row>
    <row r="88003" spans="1:2" x14ac:dyDescent="0.25">
      <c r="A88003" s="2" t="s">
        <v>88087</v>
      </c>
      <c r="B88003" s="3" t="s">
        <v>1583</v>
      </c>
    </row>
    <row r="88004" spans="1:2" x14ac:dyDescent="0.25">
      <c r="A88004" s="2" t="s">
        <v>88088</v>
      </c>
      <c r="B88004" s="3" t="s">
        <v>1583</v>
      </c>
    </row>
    <row r="88005" spans="1:2" x14ac:dyDescent="0.25">
      <c r="A88005" s="2" t="s">
        <v>88089</v>
      </c>
      <c r="B88005" s="3" t="s">
        <v>1583</v>
      </c>
    </row>
    <row r="88006" spans="1:2" x14ac:dyDescent="0.25">
      <c r="A88006" s="2" t="s">
        <v>88090</v>
      </c>
      <c r="B88006" s="3" t="s">
        <v>1583</v>
      </c>
    </row>
    <row r="88007" spans="1:2" x14ac:dyDescent="0.25">
      <c r="A88007" s="2" t="s">
        <v>88091</v>
      </c>
      <c r="B88007" s="3" t="s">
        <v>1583</v>
      </c>
    </row>
    <row r="88008" spans="1:2" x14ac:dyDescent="0.25">
      <c r="A88008" s="2" t="s">
        <v>88092</v>
      </c>
      <c r="B88008" s="3" t="s">
        <v>1583</v>
      </c>
    </row>
    <row r="88009" spans="1:2" x14ac:dyDescent="0.25">
      <c r="A88009" s="2" t="s">
        <v>88093</v>
      </c>
      <c r="B88009" s="3" t="s">
        <v>1583</v>
      </c>
    </row>
    <row r="88010" spans="1:2" x14ac:dyDescent="0.25">
      <c r="A88010" s="2" t="s">
        <v>88094</v>
      </c>
      <c r="B88010" s="3" t="s">
        <v>1583</v>
      </c>
    </row>
    <row r="88011" spans="1:2" x14ac:dyDescent="0.25">
      <c r="A88011" s="2" t="s">
        <v>88095</v>
      </c>
      <c r="B88011" s="3" t="s">
        <v>1583</v>
      </c>
    </row>
    <row r="88012" spans="1:2" x14ac:dyDescent="0.25">
      <c r="A88012" s="2" t="s">
        <v>88096</v>
      </c>
      <c r="B88012" s="3" t="s">
        <v>1583</v>
      </c>
    </row>
    <row r="88013" spans="1:2" x14ac:dyDescent="0.25">
      <c r="A88013" s="2" t="s">
        <v>88097</v>
      </c>
      <c r="B88013" s="3" t="s">
        <v>1583</v>
      </c>
    </row>
    <row r="88014" spans="1:2" x14ac:dyDescent="0.25">
      <c r="A88014" s="2" t="s">
        <v>88098</v>
      </c>
      <c r="B88014" s="3" t="s">
        <v>1583</v>
      </c>
    </row>
    <row r="88015" spans="1:2" x14ac:dyDescent="0.25">
      <c r="A88015" s="2" t="s">
        <v>88099</v>
      </c>
      <c r="B88015" s="3" t="s">
        <v>1583</v>
      </c>
    </row>
    <row r="88016" spans="1:2" x14ac:dyDescent="0.25">
      <c r="A88016" s="2" t="s">
        <v>88100</v>
      </c>
      <c r="B88016" s="3" t="s">
        <v>1583</v>
      </c>
    </row>
    <row r="88017" spans="1:2" x14ac:dyDescent="0.25">
      <c r="A88017" s="2" t="s">
        <v>88101</v>
      </c>
      <c r="B88017" s="3" t="s">
        <v>1583</v>
      </c>
    </row>
    <row r="88018" spans="1:2" x14ac:dyDescent="0.25">
      <c r="A88018" s="2" t="s">
        <v>88102</v>
      </c>
      <c r="B88018" s="3" t="s">
        <v>1583</v>
      </c>
    </row>
    <row r="88019" spans="1:2" x14ac:dyDescent="0.25">
      <c r="A88019" s="2" t="s">
        <v>88103</v>
      </c>
      <c r="B88019" s="3" t="s">
        <v>1583</v>
      </c>
    </row>
    <row r="88020" spans="1:2" x14ac:dyDescent="0.25">
      <c r="A88020" s="2" t="s">
        <v>88104</v>
      </c>
      <c r="B88020" s="3" t="s">
        <v>1583</v>
      </c>
    </row>
    <row r="88021" spans="1:2" x14ac:dyDescent="0.25">
      <c r="A88021" s="2" t="s">
        <v>88105</v>
      </c>
      <c r="B88021" s="3" t="s">
        <v>1583</v>
      </c>
    </row>
    <row r="88022" spans="1:2" x14ac:dyDescent="0.25">
      <c r="A88022" s="2" t="s">
        <v>88106</v>
      </c>
      <c r="B88022" s="3" t="s">
        <v>222</v>
      </c>
    </row>
    <row r="88023" spans="1:2" x14ac:dyDescent="0.25">
      <c r="A88023" s="2" t="s">
        <v>88107</v>
      </c>
      <c r="B88023" s="3" t="s">
        <v>222</v>
      </c>
    </row>
    <row r="88024" spans="1:2" x14ac:dyDescent="0.25">
      <c r="A88024" s="2" t="s">
        <v>88108</v>
      </c>
      <c r="B88024" s="3" t="s">
        <v>222</v>
      </c>
    </row>
    <row r="88025" spans="1:2" x14ac:dyDescent="0.25">
      <c r="A88025" s="2" t="s">
        <v>88109</v>
      </c>
      <c r="B88025" s="3" t="s">
        <v>222</v>
      </c>
    </row>
    <row r="88026" spans="1:2" x14ac:dyDescent="0.25">
      <c r="A88026" s="2" t="s">
        <v>88110</v>
      </c>
      <c r="B88026" s="3" t="s">
        <v>222</v>
      </c>
    </row>
    <row r="88027" spans="1:2" x14ac:dyDescent="0.25">
      <c r="A88027" s="2" t="s">
        <v>88111</v>
      </c>
      <c r="B88027" s="3" t="s">
        <v>222</v>
      </c>
    </row>
    <row r="88028" spans="1:2" x14ac:dyDescent="0.25">
      <c r="A88028" s="2" t="s">
        <v>88112</v>
      </c>
      <c r="B88028" s="3" t="s">
        <v>222</v>
      </c>
    </row>
    <row r="88029" spans="1:2" x14ac:dyDescent="0.25">
      <c r="A88029" s="2" t="s">
        <v>88113</v>
      </c>
      <c r="B88029" s="3" t="s">
        <v>222</v>
      </c>
    </row>
    <row r="88030" spans="1:2" x14ac:dyDescent="0.25">
      <c r="A88030" s="2" t="s">
        <v>88114</v>
      </c>
      <c r="B88030" s="3" t="s">
        <v>222</v>
      </c>
    </row>
    <row r="88031" spans="1:2" x14ac:dyDescent="0.25">
      <c r="A88031" s="2" t="s">
        <v>88115</v>
      </c>
      <c r="B88031" s="3" t="s">
        <v>222</v>
      </c>
    </row>
    <row r="88032" spans="1:2" x14ac:dyDescent="0.25">
      <c r="A88032" s="2" t="s">
        <v>88116</v>
      </c>
      <c r="B88032" s="3" t="s">
        <v>222</v>
      </c>
    </row>
    <row r="88033" spans="1:2" x14ac:dyDescent="0.25">
      <c r="A88033" s="2" t="s">
        <v>88117</v>
      </c>
      <c r="B88033" s="3" t="s">
        <v>222</v>
      </c>
    </row>
    <row r="88034" spans="1:2" x14ac:dyDescent="0.25">
      <c r="A88034" s="2" t="s">
        <v>88118</v>
      </c>
      <c r="B88034" s="3" t="s">
        <v>222</v>
      </c>
    </row>
    <row r="88035" spans="1:2" x14ac:dyDescent="0.25">
      <c r="A88035" s="2" t="s">
        <v>88119</v>
      </c>
      <c r="B88035" s="3" t="s">
        <v>222</v>
      </c>
    </row>
    <row r="88036" spans="1:2" x14ac:dyDescent="0.25">
      <c r="A88036" s="2" t="s">
        <v>88120</v>
      </c>
      <c r="B88036" s="3" t="s">
        <v>222</v>
      </c>
    </row>
    <row r="88037" spans="1:2" x14ac:dyDescent="0.25">
      <c r="A88037" s="2" t="s">
        <v>88121</v>
      </c>
      <c r="B88037" s="3" t="s">
        <v>222</v>
      </c>
    </row>
    <row r="88038" spans="1:2" x14ac:dyDescent="0.25">
      <c r="A88038" s="2" t="s">
        <v>88122</v>
      </c>
      <c r="B88038" s="3" t="s">
        <v>222</v>
      </c>
    </row>
    <row r="88039" spans="1:2" x14ac:dyDescent="0.25">
      <c r="A88039" s="2" t="s">
        <v>88123</v>
      </c>
      <c r="B88039" s="3" t="s">
        <v>222</v>
      </c>
    </row>
    <row r="88040" spans="1:2" x14ac:dyDescent="0.25">
      <c r="A88040" s="2" t="s">
        <v>88124</v>
      </c>
      <c r="B88040" s="3" t="s">
        <v>222</v>
      </c>
    </row>
    <row r="88041" spans="1:2" x14ac:dyDescent="0.25">
      <c r="A88041" s="2" t="s">
        <v>88125</v>
      </c>
      <c r="B88041" s="3" t="s">
        <v>222</v>
      </c>
    </row>
    <row r="88042" spans="1:2" x14ac:dyDescent="0.25">
      <c r="A88042" s="2" t="s">
        <v>88126</v>
      </c>
      <c r="B88042" s="3" t="s">
        <v>222</v>
      </c>
    </row>
    <row r="88043" spans="1:2" x14ac:dyDescent="0.25">
      <c r="A88043" s="2" t="s">
        <v>88127</v>
      </c>
      <c r="B88043" s="3" t="s">
        <v>222</v>
      </c>
    </row>
    <row r="88044" spans="1:2" x14ac:dyDescent="0.25">
      <c r="A88044" s="2" t="s">
        <v>88128</v>
      </c>
      <c r="B88044" s="3" t="s">
        <v>222</v>
      </c>
    </row>
    <row r="88045" spans="1:2" x14ac:dyDescent="0.25">
      <c r="A88045" s="2" t="s">
        <v>88129</v>
      </c>
      <c r="B88045" s="3" t="s">
        <v>222</v>
      </c>
    </row>
    <row r="88046" spans="1:2" x14ac:dyDescent="0.25">
      <c r="A88046" s="2" t="s">
        <v>88130</v>
      </c>
      <c r="B88046" s="3" t="s">
        <v>222</v>
      </c>
    </row>
    <row r="88047" spans="1:2" x14ac:dyDescent="0.25">
      <c r="A88047" s="2" t="s">
        <v>88131</v>
      </c>
      <c r="B88047" s="3" t="s">
        <v>222</v>
      </c>
    </row>
    <row r="88048" spans="1:2" x14ac:dyDescent="0.25">
      <c r="A88048" s="2" t="s">
        <v>88132</v>
      </c>
      <c r="B88048" s="3" t="s">
        <v>222</v>
      </c>
    </row>
    <row r="88049" spans="1:2" x14ac:dyDescent="0.25">
      <c r="A88049" s="2" t="s">
        <v>88133</v>
      </c>
      <c r="B88049" s="3" t="s">
        <v>222</v>
      </c>
    </row>
    <row r="88050" spans="1:2" x14ac:dyDescent="0.25">
      <c r="A88050" s="2" t="s">
        <v>88134</v>
      </c>
      <c r="B88050" s="3" t="s">
        <v>222</v>
      </c>
    </row>
    <row r="88051" spans="1:2" x14ac:dyDescent="0.25">
      <c r="A88051" s="2" t="s">
        <v>88135</v>
      </c>
      <c r="B88051" s="3" t="s">
        <v>222</v>
      </c>
    </row>
    <row r="88052" spans="1:2" x14ac:dyDescent="0.25">
      <c r="A88052" s="2" t="s">
        <v>88136</v>
      </c>
      <c r="B88052" s="3" t="s">
        <v>222</v>
      </c>
    </row>
    <row r="88053" spans="1:2" x14ac:dyDescent="0.25">
      <c r="A88053" s="2" t="s">
        <v>88137</v>
      </c>
      <c r="B88053" s="3" t="s">
        <v>222</v>
      </c>
    </row>
    <row r="88054" spans="1:2" x14ac:dyDescent="0.25">
      <c r="A88054" s="2" t="s">
        <v>88138</v>
      </c>
      <c r="B88054" s="3" t="s">
        <v>222</v>
      </c>
    </row>
    <row r="88055" spans="1:2" x14ac:dyDescent="0.25">
      <c r="A88055" s="2" t="s">
        <v>88139</v>
      </c>
      <c r="B88055" s="3" t="s">
        <v>222</v>
      </c>
    </row>
    <row r="88056" spans="1:2" x14ac:dyDescent="0.25">
      <c r="A88056" s="2" t="s">
        <v>88140</v>
      </c>
      <c r="B88056" s="3" t="s">
        <v>222</v>
      </c>
    </row>
    <row r="88057" spans="1:2" x14ac:dyDescent="0.25">
      <c r="A88057" s="2" t="s">
        <v>88141</v>
      </c>
      <c r="B88057" s="3" t="s">
        <v>222</v>
      </c>
    </row>
    <row r="88058" spans="1:2" x14ac:dyDescent="0.25">
      <c r="A88058" s="2" t="s">
        <v>88142</v>
      </c>
      <c r="B88058" s="3" t="s">
        <v>222</v>
      </c>
    </row>
    <row r="88059" spans="1:2" x14ac:dyDescent="0.25">
      <c r="A88059" s="2" t="s">
        <v>88143</v>
      </c>
      <c r="B88059" s="3" t="s">
        <v>222</v>
      </c>
    </row>
    <row r="88060" spans="1:2" x14ac:dyDescent="0.25">
      <c r="A88060" s="2" t="s">
        <v>88144</v>
      </c>
      <c r="B88060" s="3" t="s">
        <v>222</v>
      </c>
    </row>
    <row r="88061" spans="1:2" x14ac:dyDescent="0.25">
      <c r="A88061" s="2" t="s">
        <v>88145</v>
      </c>
      <c r="B88061" s="3" t="s">
        <v>222</v>
      </c>
    </row>
    <row r="88062" spans="1:2" x14ac:dyDescent="0.25">
      <c r="A88062" s="2" t="s">
        <v>88146</v>
      </c>
      <c r="B88062" s="3" t="s">
        <v>222</v>
      </c>
    </row>
    <row r="88063" spans="1:2" x14ac:dyDescent="0.25">
      <c r="A88063" s="2" t="s">
        <v>88147</v>
      </c>
      <c r="B88063" s="3" t="s">
        <v>222</v>
      </c>
    </row>
    <row r="88064" spans="1:2" x14ac:dyDescent="0.25">
      <c r="A88064" s="2" t="s">
        <v>88148</v>
      </c>
      <c r="B88064" s="3" t="s">
        <v>222</v>
      </c>
    </row>
    <row r="88065" spans="1:2" x14ac:dyDescent="0.25">
      <c r="A88065" s="2" t="s">
        <v>88149</v>
      </c>
      <c r="B88065" s="3" t="s">
        <v>222</v>
      </c>
    </row>
    <row r="88066" spans="1:2" x14ac:dyDescent="0.25">
      <c r="A88066" s="2" t="s">
        <v>88150</v>
      </c>
      <c r="B88066" s="3" t="s">
        <v>222</v>
      </c>
    </row>
    <row r="88067" spans="1:2" x14ac:dyDescent="0.25">
      <c r="A88067" s="2" t="s">
        <v>88151</v>
      </c>
      <c r="B88067" s="3" t="s">
        <v>222</v>
      </c>
    </row>
    <row r="88068" spans="1:2" x14ac:dyDescent="0.25">
      <c r="A88068" s="2" t="s">
        <v>88152</v>
      </c>
      <c r="B88068" s="3" t="s">
        <v>222</v>
      </c>
    </row>
    <row r="88069" spans="1:2" x14ac:dyDescent="0.25">
      <c r="A88069" s="2" t="s">
        <v>88153</v>
      </c>
      <c r="B88069" s="3" t="s">
        <v>222</v>
      </c>
    </row>
    <row r="88070" spans="1:2" x14ac:dyDescent="0.25">
      <c r="A88070" s="2" t="s">
        <v>88154</v>
      </c>
      <c r="B88070" s="3" t="s">
        <v>222</v>
      </c>
    </row>
    <row r="88071" spans="1:2" x14ac:dyDescent="0.25">
      <c r="A88071" s="2" t="s">
        <v>88155</v>
      </c>
      <c r="B88071" s="3" t="s">
        <v>222</v>
      </c>
    </row>
    <row r="88072" spans="1:2" x14ac:dyDescent="0.25">
      <c r="A88072" s="2" t="s">
        <v>88156</v>
      </c>
      <c r="B88072" s="3" t="s">
        <v>222</v>
      </c>
    </row>
    <row r="88073" spans="1:2" x14ac:dyDescent="0.25">
      <c r="A88073" s="2" t="s">
        <v>88157</v>
      </c>
      <c r="B88073" s="3" t="s">
        <v>222</v>
      </c>
    </row>
    <row r="88074" spans="1:2" x14ac:dyDescent="0.25">
      <c r="A88074" s="2" t="s">
        <v>88158</v>
      </c>
      <c r="B88074" s="3" t="s">
        <v>222</v>
      </c>
    </row>
    <row r="88075" spans="1:2" x14ac:dyDescent="0.25">
      <c r="A88075" s="2" t="s">
        <v>88159</v>
      </c>
      <c r="B88075" s="3" t="s">
        <v>222</v>
      </c>
    </row>
    <row r="88076" spans="1:2" x14ac:dyDescent="0.25">
      <c r="A88076" s="2" t="s">
        <v>88160</v>
      </c>
      <c r="B88076" s="3" t="s">
        <v>222</v>
      </c>
    </row>
    <row r="88077" spans="1:2" x14ac:dyDescent="0.25">
      <c r="A88077" s="2" t="s">
        <v>88161</v>
      </c>
      <c r="B88077" s="3" t="s">
        <v>222</v>
      </c>
    </row>
    <row r="88078" spans="1:2" x14ac:dyDescent="0.25">
      <c r="A88078" s="2" t="s">
        <v>88162</v>
      </c>
      <c r="B88078" s="3" t="s">
        <v>222</v>
      </c>
    </row>
    <row r="88079" spans="1:2" x14ac:dyDescent="0.25">
      <c r="A88079" s="2" t="s">
        <v>88163</v>
      </c>
      <c r="B88079" s="3" t="s">
        <v>222</v>
      </c>
    </row>
    <row r="88080" spans="1:2" x14ac:dyDescent="0.25">
      <c r="A88080" s="2" t="s">
        <v>88164</v>
      </c>
      <c r="B88080" s="3" t="s">
        <v>222</v>
      </c>
    </row>
    <row r="88081" spans="1:2" x14ac:dyDescent="0.25">
      <c r="A88081" s="2" t="s">
        <v>88165</v>
      </c>
      <c r="B88081" s="3" t="s">
        <v>222</v>
      </c>
    </row>
    <row r="88082" spans="1:2" x14ac:dyDescent="0.25">
      <c r="A88082" s="2" t="s">
        <v>88166</v>
      </c>
      <c r="B88082" s="3" t="s">
        <v>222</v>
      </c>
    </row>
    <row r="88083" spans="1:2" x14ac:dyDescent="0.25">
      <c r="A88083" s="2" t="s">
        <v>88167</v>
      </c>
      <c r="B88083" s="3" t="s">
        <v>222</v>
      </c>
    </row>
    <row r="88084" spans="1:2" x14ac:dyDescent="0.25">
      <c r="A88084" s="2" t="s">
        <v>88168</v>
      </c>
      <c r="B88084" s="3" t="s">
        <v>222</v>
      </c>
    </row>
    <row r="88085" spans="1:2" x14ac:dyDescent="0.25">
      <c r="A88085" s="2" t="s">
        <v>88169</v>
      </c>
      <c r="B88085" s="3" t="s">
        <v>222</v>
      </c>
    </row>
    <row r="88086" spans="1:2" x14ac:dyDescent="0.25">
      <c r="A88086" s="2" t="s">
        <v>88170</v>
      </c>
      <c r="B88086" s="3" t="s">
        <v>222</v>
      </c>
    </row>
    <row r="88087" spans="1:2" x14ac:dyDescent="0.25">
      <c r="A88087" s="2" t="s">
        <v>88171</v>
      </c>
      <c r="B88087" s="3" t="s">
        <v>222</v>
      </c>
    </row>
    <row r="88088" spans="1:2" x14ac:dyDescent="0.25">
      <c r="A88088" s="2" t="s">
        <v>88172</v>
      </c>
      <c r="B88088" s="3" t="s">
        <v>222</v>
      </c>
    </row>
    <row r="88089" spans="1:2" x14ac:dyDescent="0.25">
      <c r="A88089" s="2" t="s">
        <v>88173</v>
      </c>
      <c r="B88089" s="3" t="s">
        <v>222</v>
      </c>
    </row>
    <row r="88090" spans="1:2" x14ac:dyDescent="0.25">
      <c r="A88090" s="2" t="s">
        <v>88174</v>
      </c>
      <c r="B88090" s="3" t="s">
        <v>222</v>
      </c>
    </row>
    <row r="88091" spans="1:2" x14ac:dyDescent="0.25">
      <c r="A88091" s="2" t="s">
        <v>88175</v>
      </c>
      <c r="B88091" s="3" t="s">
        <v>222</v>
      </c>
    </row>
    <row r="88092" spans="1:2" x14ac:dyDescent="0.25">
      <c r="A88092" s="2" t="s">
        <v>88176</v>
      </c>
      <c r="B88092" s="3" t="s">
        <v>222</v>
      </c>
    </row>
    <row r="88093" spans="1:2" x14ac:dyDescent="0.25">
      <c r="A88093" s="2" t="s">
        <v>88177</v>
      </c>
      <c r="B88093" s="3" t="s">
        <v>222</v>
      </c>
    </row>
    <row r="88094" spans="1:2" x14ac:dyDescent="0.25">
      <c r="A88094" s="2" t="s">
        <v>88178</v>
      </c>
      <c r="B88094" s="3" t="s">
        <v>222</v>
      </c>
    </row>
    <row r="88095" spans="1:2" x14ac:dyDescent="0.25">
      <c r="A88095" s="2" t="s">
        <v>88179</v>
      </c>
      <c r="B88095" s="3" t="s">
        <v>222</v>
      </c>
    </row>
    <row r="88096" spans="1:2" x14ac:dyDescent="0.25">
      <c r="A88096" s="2" t="s">
        <v>88180</v>
      </c>
      <c r="B88096" s="3" t="s">
        <v>222</v>
      </c>
    </row>
    <row r="88097" spans="1:2" x14ac:dyDescent="0.25">
      <c r="A88097" s="2" t="s">
        <v>88181</v>
      </c>
      <c r="B88097" s="3" t="s">
        <v>222</v>
      </c>
    </row>
    <row r="88098" spans="1:2" x14ac:dyDescent="0.25">
      <c r="A88098" s="2" t="s">
        <v>88182</v>
      </c>
      <c r="B88098" s="3" t="s">
        <v>222</v>
      </c>
    </row>
    <row r="88099" spans="1:2" x14ac:dyDescent="0.25">
      <c r="A88099" s="2" t="s">
        <v>88183</v>
      </c>
      <c r="B88099" s="3" t="s">
        <v>222</v>
      </c>
    </row>
    <row r="88100" spans="1:2" x14ac:dyDescent="0.25">
      <c r="A88100" s="2" t="s">
        <v>88184</v>
      </c>
      <c r="B88100" s="3" t="s">
        <v>222</v>
      </c>
    </row>
    <row r="88101" spans="1:2" x14ac:dyDescent="0.25">
      <c r="A88101" s="2" t="s">
        <v>88185</v>
      </c>
      <c r="B88101" s="3" t="s">
        <v>222</v>
      </c>
    </row>
    <row r="88102" spans="1:2" x14ac:dyDescent="0.25">
      <c r="A88102" s="2" t="s">
        <v>88186</v>
      </c>
      <c r="B88102" s="3" t="s">
        <v>222</v>
      </c>
    </row>
    <row r="88103" spans="1:2" x14ac:dyDescent="0.25">
      <c r="A88103" s="2" t="s">
        <v>88187</v>
      </c>
      <c r="B88103" s="3" t="s">
        <v>222</v>
      </c>
    </row>
    <row r="88104" spans="1:2" x14ac:dyDescent="0.25">
      <c r="A88104" s="2" t="s">
        <v>88188</v>
      </c>
      <c r="B88104" s="3" t="s">
        <v>222</v>
      </c>
    </row>
    <row r="88105" spans="1:2" x14ac:dyDescent="0.25">
      <c r="A88105" s="2" t="s">
        <v>88189</v>
      </c>
      <c r="B88105" s="3" t="s">
        <v>222</v>
      </c>
    </row>
    <row r="88106" spans="1:2" x14ac:dyDescent="0.25">
      <c r="A88106" s="2" t="s">
        <v>88190</v>
      </c>
      <c r="B88106" s="3" t="s">
        <v>222</v>
      </c>
    </row>
    <row r="88107" spans="1:2" x14ac:dyDescent="0.25">
      <c r="A88107" s="2" t="s">
        <v>88191</v>
      </c>
      <c r="B88107" s="3" t="s">
        <v>222</v>
      </c>
    </row>
    <row r="88108" spans="1:2" x14ac:dyDescent="0.25">
      <c r="A88108" s="2" t="s">
        <v>88192</v>
      </c>
      <c r="B88108" s="3" t="s">
        <v>222</v>
      </c>
    </row>
    <row r="88109" spans="1:2" x14ac:dyDescent="0.25">
      <c r="A88109" s="2" t="s">
        <v>88193</v>
      </c>
      <c r="B88109" s="3" t="s">
        <v>222</v>
      </c>
    </row>
    <row r="88110" spans="1:2" x14ac:dyDescent="0.25">
      <c r="A88110" s="2" t="s">
        <v>88194</v>
      </c>
      <c r="B88110" s="3" t="s">
        <v>222</v>
      </c>
    </row>
    <row r="88111" spans="1:2" x14ac:dyDescent="0.25">
      <c r="A88111" s="2" t="s">
        <v>88195</v>
      </c>
      <c r="B88111" s="3" t="s">
        <v>222</v>
      </c>
    </row>
    <row r="88112" spans="1:2" x14ac:dyDescent="0.25">
      <c r="A88112" s="2" t="s">
        <v>88196</v>
      </c>
      <c r="B88112" s="3" t="s">
        <v>222</v>
      </c>
    </row>
    <row r="88113" spans="1:2" x14ac:dyDescent="0.25">
      <c r="A88113" s="2" t="s">
        <v>88197</v>
      </c>
      <c r="B88113" s="3" t="s">
        <v>222</v>
      </c>
    </row>
    <row r="88114" spans="1:2" x14ac:dyDescent="0.25">
      <c r="A88114" s="2" t="s">
        <v>88198</v>
      </c>
      <c r="B88114" s="3" t="s">
        <v>222</v>
      </c>
    </row>
    <row r="88115" spans="1:2" x14ac:dyDescent="0.25">
      <c r="A88115" s="2" t="s">
        <v>88199</v>
      </c>
      <c r="B88115" s="3" t="s">
        <v>222</v>
      </c>
    </row>
    <row r="88116" spans="1:2" x14ac:dyDescent="0.25">
      <c r="A88116" s="2" t="s">
        <v>88200</v>
      </c>
      <c r="B88116" s="3" t="s">
        <v>222</v>
      </c>
    </row>
    <row r="88117" spans="1:2" x14ac:dyDescent="0.25">
      <c r="A88117" s="2" t="s">
        <v>88201</v>
      </c>
      <c r="B88117" s="3" t="s">
        <v>222</v>
      </c>
    </row>
    <row r="88118" spans="1:2" x14ac:dyDescent="0.25">
      <c r="A88118" s="2" t="s">
        <v>88202</v>
      </c>
      <c r="B88118" s="3" t="s">
        <v>222</v>
      </c>
    </row>
    <row r="88119" spans="1:2" x14ac:dyDescent="0.25">
      <c r="A88119" s="2" t="s">
        <v>88203</v>
      </c>
      <c r="B88119" s="3" t="s">
        <v>222</v>
      </c>
    </row>
    <row r="88120" spans="1:2" x14ac:dyDescent="0.25">
      <c r="A88120" s="2" t="s">
        <v>88204</v>
      </c>
      <c r="B88120" s="3" t="s">
        <v>222</v>
      </c>
    </row>
    <row r="88121" spans="1:2" x14ac:dyDescent="0.25">
      <c r="A88121" s="2" t="s">
        <v>88205</v>
      </c>
      <c r="B88121" s="3" t="s">
        <v>222</v>
      </c>
    </row>
    <row r="88122" spans="1:2" x14ac:dyDescent="0.25">
      <c r="A88122" s="2" t="s">
        <v>88206</v>
      </c>
      <c r="B88122" s="3" t="s">
        <v>222</v>
      </c>
    </row>
    <row r="88123" spans="1:2" x14ac:dyDescent="0.25">
      <c r="A88123" s="2" t="s">
        <v>88207</v>
      </c>
      <c r="B88123" s="3" t="s">
        <v>222</v>
      </c>
    </row>
    <row r="88124" spans="1:2" x14ac:dyDescent="0.25">
      <c r="A88124" s="2" t="s">
        <v>88208</v>
      </c>
      <c r="B88124" s="3" t="s">
        <v>222</v>
      </c>
    </row>
    <row r="88125" spans="1:2" x14ac:dyDescent="0.25">
      <c r="A88125" s="2" t="s">
        <v>88209</v>
      </c>
      <c r="B88125" s="3" t="s">
        <v>222</v>
      </c>
    </row>
    <row r="88126" spans="1:2" x14ac:dyDescent="0.25">
      <c r="A88126" s="2" t="s">
        <v>88210</v>
      </c>
      <c r="B88126" s="3" t="s">
        <v>222</v>
      </c>
    </row>
    <row r="88127" spans="1:2" x14ac:dyDescent="0.25">
      <c r="A88127" s="2" t="s">
        <v>88211</v>
      </c>
      <c r="B88127" s="3" t="s">
        <v>222</v>
      </c>
    </row>
    <row r="88128" spans="1:2" x14ac:dyDescent="0.25">
      <c r="A88128" s="2" t="s">
        <v>88212</v>
      </c>
      <c r="B88128" s="3" t="s">
        <v>222</v>
      </c>
    </row>
    <row r="88129" spans="1:2" x14ac:dyDescent="0.25">
      <c r="A88129" s="2" t="s">
        <v>88213</v>
      </c>
      <c r="B88129" s="3" t="s">
        <v>222</v>
      </c>
    </row>
    <row r="88130" spans="1:2" x14ac:dyDescent="0.25">
      <c r="A88130" s="2" t="s">
        <v>88214</v>
      </c>
      <c r="B88130" s="3" t="s">
        <v>222</v>
      </c>
    </row>
    <row r="88131" spans="1:2" x14ac:dyDescent="0.25">
      <c r="A88131" s="2" t="s">
        <v>88215</v>
      </c>
      <c r="B88131" s="3" t="s">
        <v>1979</v>
      </c>
    </row>
    <row r="88132" spans="1:2" x14ac:dyDescent="0.25">
      <c r="A88132" s="2" t="s">
        <v>88216</v>
      </c>
      <c r="B88132" s="3" t="s">
        <v>181</v>
      </c>
    </row>
    <row r="88133" spans="1:2" x14ac:dyDescent="0.25">
      <c r="A88133" s="2" t="s">
        <v>88217</v>
      </c>
      <c r="B88133" s="3" t="s">
        <v>181</v>
      </c>
    </row>
    <row r="88134" spans="1:2" x14ac:dyDescent="0.25">
      <c r="A88134" s="2" t="s">
        <v>88218</v>
      </c>
      <c r="B88134" s="3" t="s">
        <v>181</v>
      </c>
    </row>
    <row r="88135" spans="1:2" x14ac:dyDescent="0.25">
      <c r="A88135" s="2" t="s">
        <v>88219</v>
      </c>
      <c r="B88135" s="3" t="s">
        <v>181</v>
      </c>
    </row>
    <row r="88136" spans="1:2" x14ac:dyDescent="0.25">
      <c r="A88136" s="2" t="s">
        <v>88220</v>
      </c>
      <c r="B88136" s="3" t="s">
        <v>181</v>
      </c>
    </row>
    <row r="88137" spans="1:2" x14ac:dyDescent="0.25">
      <c r="A88137" s="2" t="s">
        <v>88221</v>
      </c>
      <c r="B88137" s="3" t="s">
        <v>181</v>
      </c>
    </row>
    <row r="88138" spans="1:2" x14ac:dyDescent="0.25">
      <c r="A88138" s="2" t="s">
        <v>88222</v>
      </c>
      <c r="B88138" s="3" t="s">
        <v>181</v>
      </c>
    </row>
    <row r="88139" spans="1:2" x14ac:dyDescent="0.25">
      <c r="A88139" s="2" t="s">
        <v>88223</v>
      </c>
      <c r="B88139" s="3" t="s">
        <v>181</v>
      </c>
    </row>
    <row r="88140" spans="1:2" x14ac:dyDescent="0.25">
      <c r="A88140" s="2" t="s">
        <v>88224</v>
      </c>
      <c r="B88140" s="3" t="s">
        <v>181</v>
      </c>
    </row>
    <row r="88141" spans="1:2" x14ac:dyDescent="0.25">
      <c r="A88141" s="2" t="s">
        <v>88225</v>
      </c>
      <c r="B88141" s="3" t="s">
        <v>181</v>
      </c>
    </row>
    <row r="88142" spans="1:2" x14ac:dyDescent="0.25">
      <c r="A88142" s="2" t="s">
        <v>88226</v>
      </c>
      <c r="B88142" s="3" t="s">
        <v>181</v>
      </c>
    </row>
    <row r="88143" spans="1:2" x14ac:dyDescent="0.25">
      <c r="A88143" s="2" t="s">
        <v>88227</v>
      </c>
      <c r="B88143" s="3" t="s">
        <v>181</v>
      </c>
    </row>
    <row r="88144" spans="1:2" x14ac:dyDescent="0.25">
      <c r="A88144" s="2" t="s">
        <v>88228</v>
      </c>
      <c r="B88144" s="3" t="s">
        <v>181</v>
      </c>
    </row>
    <row r="88145" spans="1:2" x14ac:dyDescent="0.25">
      <c r="A88145" s="2" t="s">
        <v>88229</v>
      </c>
      <c r="B88145" s="3" t="s">
        <v>181</v>
      </c>
    </row>
    <row r="88146" spans="1:2" x14ac:dyDescent="0.25">
      <c r="A88146" s="2" t="s">
        <v>88230</v>
      </c>
      <c r="B88146" s="3" t="s">
        <v>181</v>
      </c>
    </row>
    <row r="88147" spans="1:2" x14ac:dyDescent="0.25">
      <c r="A88147" s="2" t="s">
        <v>88231</v>
      </c>
      <c r="B88147" s="3" t="s">
        <v>181</v>
      </c>
    </row>
    <row r="88148" spans="1:2" x14ac:dyDescent="0.25">
      <c r="A88148" s="2" t="s">
        <v>88232</v>
      </c>
      <c r="B88148" s="3" t="s">
        <v>181</v>
      </c>
    </row>
    <row r="88149" spans="1:2" x14ac:dyDescent="0.25">
      <c r="A88149" s="2" t="s">
        <v>88233</v>
      </c>
      <c r="B88149" s="3" t="s">
        <v>181</v>
      </c>
    </row>
    <row r="88150" spans="1:2" x14ac:dyDescent="0.25">
      <c r="A88150" s="2" t="s">
        <v>88234</v>
      </c>
      <c r="B88150" s="3" t="s">
        <v>181</v>
      </c>
    </row>
    <row r="88151" spans="1:2" x14ac:dyDescent="0.25">
      <c r="A88151" s="2" t="s">
        <v>88235</v>
      </c>
      <c r="B88151" s="3" t="s">
        <v>181</v>
      </c>
    </row>
    <row r="88152" spans="1:2" x14ac:dyDescent="0.25">
      <c r="A88152" s="2" t="s">
        <v>88236</v>
      </c>
      <c r="B88152" s="3" t="s">
        <v>181</v>
      </c>
    </row>
    <row r="88153" spans="1:2" x14ac:dyDescent="0.25">
      <c r="A88153" s="2" t="s">
        <v>88237</v>
      </c>
      <c r="B88153" s="3" t="s">
        <v>181</v>
      </c>
    </row>
    <row r="88154" spans="1:2" x14ac:dyDescent="0.25">
      <c r="A88154" s="2" t="s">
        <v>88238</v>
      </c>
      <c r="B88154" s="3" t="s">
        <v>181</v>
      </c>
    </row>
    <row r="88155" spans="1:2" x14ac:dyDescent="0.25">
      <c r="A88155" s="2" t="s">
        <v>88239</v>
      </c>
      <c r="B88155" s="3" t="s">
        <v>181</v>
      </c>
    </row>
    <row r="88156" spans="1:2" x14ac:dyDescent="0.25">
      <c r="A88156" s="2" t="s">
        <v>88240</v>
      </c>
      <c r="B88156" s="3" t="s">
        <v>181</v>
      </c>
    </row>
    <row r="88157" spans="1:2" x14ac:dyDescent="0.25">
      <c r="A88157" s="2" t="s">
        <v>88241</v>
      </c>
      <c r="B88157" s="3" t="s">
        <v>181</v>
      </c>
    </row>
    <row r="88158" spans="1:2" x14ac:dyDescent="0.25">
      <c r="A88158" s="2" t="s">
        <v>88242</v>
      </c>
      <c r="B88158" s="3" t="s">
        <v>181</v>
      </c>
    </row>
    <row r="88159" spans="1:2" x14ac:dyDescent="0.25">
      <c r="A88159" s="2" t="s">
        <v>88243</v>
      </c>
      <c r="B88159" s="3" t="s">
        <v>181</v>
      </c>
    </row>
    <row r="88160" spans="1:2" x14ac:dyDescent="0.25">
      <c r="A88160" s="2" t="s">
        <v>88244</v>
      </c>
      <c r="B88160" s="3" t="s">
        <v>181</v>
      </c>
    </row>
    <row r="88161" spans="1:2" x14ac:dyDescent="0.25">
      <c r="A88161" s="2" t="s">
        <v>88245</v>
      </c>
      <c r="B88161" s="3" t="s">
        <v>181</v>
      </c>
    </row>
    <row r="88162" spans="1:2" x14ac:dyDescent="0.25">
      <c r="A88162" s="2" t="s">
        <v>88246</v>
      </c>
      <c r="B88162" s="3" t="s">
        <v>181</v>
      </c>
    </row>
    <row r="88163" spans="1:2" x14ac:dyDescent="0.25">
      <c r="A88163" s="2" t="s">
        <v>88247</v>
      </c>
      <c r="B88163" s="3" t="s">
        <v>181</v>
      </c>
    </row>
    <row r="88164" spans="1:2" x14ac:dyDescent="0.25">
      <c r="A88164" s="2" t="s">
        <v>88248</v>
      </c>
      <c r="B88164" s="3" t="s">
        <v>181</v>
      </c>
    </row>
    <row r="88165" spans="1:2" x14ac:dyDescent="0.25">
      <c r="A88165" s="2" t="s">
        <v>88249</v>
      </c>
      <c r="B88165" s="3" t="s">
        <v>181</v>
      </c>
    </row>
    <row r="88166" spans="1:2" x14ac:dyDescent="0.25">
      <c r="A88166" s="2" t="s">
        <v>88250</v>
      </c>
      <c r="B88166" s="3" t="s">
        <v>181</v>
      </c>
    </row>
    <row r="88167" spans="1:2" x14ac:dyDescent="0.25">
      <c r="A88167" s="2" t="s">
        <v>88251</v>
      </c>
      <c r="B88167" s="3" t="s">
        <v>181</v>
      </c>
    </row>
    <row r="88168" spans="1:2" x14ac:dyDescent="0.25">
      <c r="A88168" s="2" t="s">
        <v>88252</v>
      </c>
      <c r="B88168" s="3" t="s">
        <v>181</v>
      </c>
    </row>
    <row r="88169" spans="1:2" x14ac:dyDescent="0.25">
      <c r="A88169" s="2" t="s">
        <v>88253</v>
      </c>
      <c r="B88169" s="3" t="s">
        <v>181</v>
      </c>
    </row>
    <row r="88170" spans="1:2" x14ac:dyDescent="0.25">
      <c r="A88170" s="2" t="s">
        <v>88254</v>
      </c>
      <c r="B88170" s="3" t="s">
        <v>181</v>
      </c>
    </row>
    <row r="88171" spans="1:2" x14ac:dyDescent="0.25">
      <c r="A88171" s="2" t="s">
        <v>88255</v>
      </c>
      <c r="B88171" s="3" t="s">
        <v>181</v>
      </c>
    </row>
    <row r="88172" spans="1:2" x14ac:dyDescent="0.25">
      <c r="A88172" s="2" t="s">
        <v>88256</v>
      </c>
      <c r="B88172" s="3" t="s">
        <v>181</v>
      </c>
    </row>
    <row r="88173" spans="1:2" x14ac:dyDescent="0.25">
      <c r="A88173" s="2" t="s">
        <v>88257</v>
      </c>
      <c r="B88173" s="3" t="s">
        <v>181</v>
      </c>
    </row>
    <row r="88174" spans="1:2" x14ac:dyDescent="0.25">
      <c r="A88174" s="2" t="s">
        <v>88258</v>
      </c>
      <c r="B88174" s="3" t="s">
        <v>181</v>
      </c>
    </row>
    <row r="88175" spans="1:2" x14ac:dyDescent="0.25">
      <c r="A88175" s="2" t="s">
        <v>88259</v>
      </c>
      <c r="B88175" s="3" t="s">
        <v>181</v>
      </c>
    </row>
    <row r="88176" spans="1:2" x14ac:dyDescent="0.25">
      <c r="A88176" s="2" t="s">
        <v>88260</v>
      </c>
      <c r="B88176" s="3" t="s">
        <v>181</v>
      </c>
    </row>
    <row r="88177" spans="1:2" x14ac:dyDescent="0.25">
      <c r="A88177" s="2" t="s">
        <v>88261</v>
      </c>
      <c r="B88177" s="3" t="s">
        <v>181</v>
      </c>
    </row>
    <row r="88178" spans="1:2" x14ac:dyDescent="0.25">
      <c r="A88178" s="2" t="s">
        <v>88262</v>
      </c>
      <c r="B88178" s="3" t="s">
        <v>181</v>
      </c>
    </row>
    <row r="88179" spans="1:2" x14ac:dyDescent="0.25">
      <c r="A88179" s="2" t="s">
        <v>88263</v>
      </c>
      <c r="B88179" s="3" t="s">
        <v>181</v>
      </c>
    </row>
    <row r="88180" spans="1:2" x14ac:dyDescent="0.25">
      <c r="A88180" s="2" t="s">
        <v>88264</v>
      </c>
      <c r="B88180" s="3" t="s">
        <v>181</v>
      </c>
    </row>
    <row r="88181" spans="1:2" x14ac:dyDescent="0.25">
      <c r="A88181" s="2" t="s">
        <v>88265</v>
      </c>
      <c r="B88181" s="3" t="s">
        <v>181</v>
      </c>
    </row>
    <row r="88182" spans="1:2" x14ac:dyDescent="0.25">
      <c r="A88182" s="2" t="s">
        <v>88266</v>
      </c>
      <c r="B88182" s="3" t="s">
        <v>181</v>
      </c>
    </row>
    <row r="88183" spans="1:2" x14ac:dyDescent="0.25">
      <c r="A88183" s="2" t="s">
        <v>88267</v>
      </c>
      <c r="B88183" s="3" t="s">
        <v>181</v>
      </c>
    </row>
    <row r="88184" spans="1:2" x14ac:dyDescent="0.25">
      <c r="A88184" s="2" t="s">
        <v>88268</v>
      </c>
      <c r="B88184" s="3" t="s">
        <v>181</v>
      </c>
    </row>
    <row r="88185" spans="1:2" x14ac:dyDescent="0.25">
      <c r="A88185" s="2" t="s">
        <v>88269</v>
      </c>
      <c r="B88185" s="3" t="s">
        <v>181</v>
      </c>
    </row>
    <row r="88186" spans="1:2" x14ac:dyDescent="0.25">
      <c r="A88186" s="2" t="s">
        <v>88270</v>
      </c>
      <c r="B88186" s="3" t="s">
        <v>181</v>
      </c>
    </row>
    <row r="88187" spans="1:2" x14ac:dyDescent="0.25">
      <c r="A88187" s="2" t="s">
        <v>88271</v>
      </c>
      <c r="B88187" s="3" t="s">
        <v>181</v>
      </c>
    </row>
    <row r="88188" spans="1:2" x14ac:dyDescent="0.25">
      <c r="A88188" s="2" t="s">
        <v>88272</v>
      </c>
      <c r="B88188" s="3" t="s">
        <v>181</v>
      </c>
    </row>
    <row r="88189" spans="1:2" x14ac:dyDescent="0.25">
      <c r="A88189" s="2" t="s">
        <v>88273</v>
      </c>
      <c r="B88189" s="3" t="s">
        <v>181</v>
      </c>
    </row>
    <row r="88190" spans="1:2" x14ac:dyDescent="0.25">
      <c r="A88190" s="2" t="s">
        <v>88274</v>
      </c>
      <c r="B88190" s="3" t="s">
        <v>181</v>
      </c>
    </row>
    <row r="88191" spans="1:2" x14ac:dyDescent="0.25">
      <c r="A88191" s="2" t="s">
        <v>88275</v>
      </c>
      <c r="B88191" s="3" t="s">
        <v>181</v>
      </c>
    </row>
    <row r="88192" spans="1:2" x14ac:dyDescent="0.25">
      <c r="A88192" s="2" t="s">
        <v>88276</v>
      </c>
      <c r="B88192" s="3" t="s">
        <v>181</v>
      </c>
    </row>
    <row r="88193" spans="1:2" x14ac:dyDescent="0.25">
      <c r="A88193" s="2" t="s">
        <v>88277</v>
      </c>
      <c r="B88193" s="3" t="s">
        <v>181</v>
      </c>
    </row>
    <row r="88194" spans="1:2" x14ac:dyDescent="0.25">
      <c r="A88194" s="2" t="s">
        <v>88278</v>
      </c>
      <c r="B88194" s="3" t="s">
        <v>181</v>
      </c>
    </row>
    <row r="88195" spans="1:2" x14ac:dyDescent="0.25">
      <c r="A88195" s="2" t="s">
        <v>88279</v>
      </c>
      <c r="B88195" s="3" t="s">
        <v>181</v>
      </c>
    </row>
    <row r="88196" spans="1:2" x14ac:dyDescent="0.25">
      <c r="A88196" s="2" t="s">
        <v>88280</v>
      </c>
      <c r="B88196" s="3" t="s">
        <v>181</v>
      </c>
    </row>
    <row r="88197" spans="1:2" x14ac:dyDescent="0.25">
      <c r="A88197" s="2" t="s">
        <v>88281</v>
      </c>
      <c r="B88197" s="3" t="s">
        <v>181</v>
      </c>
    </row>
    <row r="88198" spans="1:2" x14ac:dyDescent="0.25">
      <c r="A88198" s="2" t="s">
        <v>88282</v>
      </c>
      <c r="B88198" s="3" t="s">
        <v>181</v>
      </c>
    </row>
    <row r="88199" spans="1:2" x14ac:dyDescent="0.25">
      <c r="A88199" s="2" t="s">
        <v>88283</v>
      </c>
      <c r="B88199" s="3" t="s">
        <v>1488</v>
      </c>
    </row>
    <row r="88200" spans="1:2" x14ac:dyDescent="0.25">
      <c r="A88200" s="2" t="s">
        <v>88284</v>
      </c>
      <c r="B88200" s="3" t="s">
        <v>1488</v>
      </c>
    </row>
    <row r="88201" spans="1:2" x14ac:dyDescent="0.25">
      <c r="A88201" s="2" t="s">
        <v>88285</v>
      </c>
      <c r="B88201" s="3" t="s">
        <v>1488</v>
      </c>
    </row>
    <row r="88202" spans="1:2" x14ac:dyDescent="0.25">
      <c r="A88202" s="2" t="s">
        <v>88286</v>
      </c>
      <c r="B88202" s="3" t="s">
        <v>1488</v>
      </c>
    </row>
    <row r="88203" spans="1:2" x14ac:dyDescent="0.25">
      <c r="A88203" s="2" t="s">
        <v>88287</v>
      </c>
      <c r="B88203" s="3" t="s">
        <v>1488</v>
      </c>
    </row>
    <row r="88204" spans="1:2" x14ac:dyDescent="0.25">
      <c r="A88204" s="2" t="s">
        <v>88288</v>
      </c>
      <c r="B88204" s="3" t="s">
        <v>1488</v>
      </c>
    </row>
    <row r="88205" spans="1:2" x14ac:dyDescent="0.25">
      <c r="A88205" s="2" t="s">
        <v>88289</v>
      </c>
      <c r="B88205" s="3" t="s">
        <v>1488</v>
      </c>
    </row>
    <row r="88206" spans="1:2" x14ac:dyDescent="0.25">
      <c r="A88206" s="2" t="s">
        <v>88290</v>
      </c>
      <c r="B88206" s="3" t="s">
        <v>1488</v>
      </c>
    </row>
    <row r="88207" spans="1:2" x14ac:dyDescent="0.25">
      <c r="A88207" s="2" t="s">
        <v>88291</v>
      </c>
      <c r="B88207" s="3" t="s">
        <v>1488</v>
      </c>
    </row>
    <row r="88208" spans="1:2" x14ac:dyDescent="0.25">
      <c r="A88208" s="2" t="s">
        <v>88292</v>
      </c>
      <c r="B88208" s="3" t="s">
        <v>1488</v>
      </c>
    </row>
    <row r="88209" spans="1:2" x14ac:dyDescent="0.25">
      <c r="A88209" s="2" t="s">
        <v>88293</v>
      </c>
      <c r="B88209" s="3" t="s">
        <v>1488</v>
      </c>
    </row>
    <row r="88210" spans="1:2" x14ac:dyDescent="0.25">
      <c r="A88210" s="2" t="s">
        <v>88294</v>
      </c>
      <c r="B88210" s="3" t="s">
        <v>1488</v>
      </c>
    </row>
    <row r="88211" spans="1:2" x14ac:dyDescent="0.25">
      <c r="A88211" s="2" t="s">
        <v>88295</v>
      </c>
      <c r="B88211" s="3" t="s">
        <v>1488</v>
      </c>
    </row>
    <row r="88212" spans="1:2" x14ac:dyDescent="0.25">
      <c r="A88212" s="2" t="s">
        <v>88296</v>
      </c>
      <c r="B88212" s="3" t="s">
        <v>1488</v>
      </c>
    </row>
    <row r="88213" spans="1:2" x14ac:dyDescent="0.25">
      <c r="A88213" s="2" t="s">
        <v>88297</v>
      </c>
      <c r="B88213" s="3" t="s">
        <v>1488</v>
      </c>
    </row>
    <row r="88214" spans="1:2" x14ac:dyDescent="0.25">
      <c r="A88214" s="2" t="s">
        <v>88298</v>
      </c>
      <c r="B88214" s="3" t="s">
        <v>1488</v>
      </c>
    </row>
    <row r="88215" spans="1:2" x14ac:dyDescent="0.25">
      <c r="A88215" s="2" t="s">
        <v>88299</v>
      </c>
      <c r="B88215" s="3" t="s">
        <v>1488</v>
      </c>
    </row>
    <row r="88216" spans="1:2" x14ac:dyDescent="0.25">
      <c r="A88216" s="2" t="s">
        <v>88300</v>
      </c>
      <c r="B88216" s="3" t="s">
        <v>1488</v>
      </c>
    </row>
    <row r="88217" spans="1:2" x14ac:dyDescent="0.25">
      <c r="A88217" s="2" t="s">
        <v>88301</v>
      </c>
      <c r="B88217" s="3" t="s">
        <v>1488</v>
      </c>
    </row>
    <row r="88218" spans="1:2" x14ac:dyDescent="0.25">
      <c r="A88218" s="2" t="s">
        <v>88302</v>
      </c>
      <c r="B88218" s="3" t="s">
        <v>1488</v>
      </c>
    </row>
    <row r="88219" spans="1:2" x14ac:dyDescent="0.25">
      <c r="A88219" s="2" t="s">
        <v>88303</v>
      </c>
      <c r="B88219" s="3" t="s">
        <v>1488</v>
      </c>
    </row>
    <row r="88220" spans="1:2" x14ac:dyDescent="0.25">
      <c r="A88220" s="2" t="s">
        <v>88304</v>
      </c>
      <c r="B88220" s="3" t="s">
        <v>1488</v>
      </c>
    </row>
    <row r="88221" spans="1:2" x14ac:dyDescent="0.25">
      <c r="A88221" s="2" t="s">
        <v>88305</v>
      </c>
      <c r="B88221" s="3" t="s">
        <v>1488</v>
      </c>
    </row>
    <row r="88222" spans="1:2" x14ac:dyDescent="0.25">
      <c r="A88222" s="2" t="s">
        <v>88306</v>
      </c>
      <c r="B88222" s="3" t="s">
        <v>1488</v>
      </c>
    </row>
    <row r="88223" spans="1:2" x14ac:dyDescent="0.25">
      <c r="A88223" s="2" t="s">
        <v>88307</v>
      </c>
      <c r="B88223" s="3" t="s">
        <v>1488</v>
      </c>
    </row>
    <row r="88224" spans="1:2" x14ac:dyDescent="0.25">
      <c r="A88224" s="2" t="s">
        <v>88308</v>
      </c>
      <c r="B88224" s="3" t="s">
        <v>1488</v>
      </c>
    </row>
    <row r="88225" spans="1:2" x14ac:dyDescent="0.25">
      <c r="A88225" s="2" t="s">
        <v>88309</v>
      </c>
      <c r="B88225" s="3" t="s">
        <v>1488</v>
      </c>
    </row>
    <row r="88226" spans="1:2" x14ac:dyDescent="0.25">
      <c r="A88226" s="2" t="s">
        <v>88310</v>
      </c>
      <c r="B88226" s="3" t="s">
        <v>1488</v>
      </c>
    </row>
    <row r="88227" spans="1:2" x14ac:dyDescent="0.25">
      <c r="A88227" s="2" t="s">
        <v>88311</v>
      </c>
      <c r="B88227" s="3" t="s">
        <v>1488</v>
      </c>
    </row>
    <row r="88228" spans="1:2" x14ac:dyDescent="0.25">
      <c r="A88228" s="2" t="s">
        <v>88312</v>
      </c>
      <c r="B88228" s="3" t="s">
        <v>1488</v>
      </c>
    </row>
    <row r="88229" spans="1:2" x14ac:dyDescent="0.25">
      <c r="A88229" s="2" t="s">
        <v>88313</v>
      </c>
      <c r="B88229" s="3" t="s">
        <v>1488</v>
      </c>
    </row>
    <row r="88230" spans="1:2" x14ac:dyDescent="0.25">
      <c r="A88230" s="2" t="s">
        <v>88314</v>
      </c>
      <c r="B88230" s="3" t="s">
        <v>1488</v>
      </c>
    </row>
    <row r="88231" spans="1:2" x14ac:dyDescent="0.25">
      <c r="A88231" s="2" t="s">
        <v>88315</v>
      </c>
      <c r="B88231" s="3" t="s">
        <v>1488</v>
      </c>
    </row>
    <row r="88232" spans="1:2" x14ac:dyDescent="0.25">
      <c r="A88232" s="2" t="s">
        <v>88316</v>
      </c>
      <c r="B88232" s="3" t="s">
        <v>1488</v>
      </c>
    </row>
    <row r="88233" spans="1:2" x14ac:dyDescent="0.25">
      <c r="A88233" s="2" t="s">
        <v>88317</v>
      </c>
      <c r="B88233" s="3" t="s">
        <v>1488</v>
      </c>
    </row>
    <row r="88234" spans="1:2" x14ac:dyDescent="0.25">
      <c r="A88234" s="2" t="s">
        <v>88318</v>
      </c>
      <c r="B88234" s="3" t="s">
        <v>1488</v>
      </c>
    </row>
    <row r="88235" spans="1:2" x14ac:dyDescent="0.25">
      <c r="A88235" s="2" t="s">
        <v>88319</v>
      </c>
      <c r="B88235" s="3" t="s">
        <v>1488</v>
      </c>
    </row>
    <row r="88236" spans="1:2" x14ac:dyDescent="0.25">
      <c r="A88236" s="2" t="s">
        <v>88320</v>
      </c>
      <c r="B88236" s="3" t="s">
        <v>1488</v>
      </c>
    </row>
    <row r="88237" spans="1:2" x14ac:dyDescent="0.25">
      <c r="A88237" s="2" t="s">
        <v>88321</v>
      </c>
      <c r="B88237" s="3" t="s">
        <v>1488</v>
      </c>
    </row>
    <row r="88238" spans="1:2" x14ac:dyDescent="0.25">
      <c r="A88238" s="2" t="s">
        <v>88322</v>
      </c>
      <c r="B88238" s="3" t="s">
        <v>1488</v>
      </c>
    </row>
    <row r="88239" spans="1:2" x14ac:dyDescent="0.25">
      <c r="A88239" s="2" t="s">
        <v>88323</v>
      </c>
      <c r="B88239" s="3" t="s">
        <v>1488</v>
      </c>
    </row>
    <row r="88240" spans="1:2" x14ac:dyDescent="0.25">
      <c r="A88240" s="2" t="s">
        <v>88324</v>
      </c>
      <c r="B88240" s="3" t="s">
        <v>1488</v>
      </c>
    </row>
    <row r="88241" spans="1:2" x14ac:dyDescent="0.25">
      <c r="A88241" s="2" t="s">
        <v>88325</v>
      </c>
      <c r="B88241" s="3" t="s">
        <v>1488</v>
      </c>
    </row>
    <row r="88242" spans="1:2" x14ac:dyDescent="0.25">
      <c r="A88242" s="2" t="s">
        <v>88326</v>
      </c>
      <c r="B88242" s="3" t="s">
        <v>1488</v>
      </c>
    </row>
    <row r="88243" spans="1:2" x14ac:dyDescent="0.25">
      <c r="A88243" s="2" t="s">
        <v>88327</v>
      </c>
      <c r="B88243" s="3" t="s">
        <v>1488</v>
      </c>
    </row>
    <row r="88244" spans="1:2" x14ac:dyDescent="0.25">
      <c r="A88244" s="2" t="s">
        <v>88328</v>
      </c>
      <c r="B88244" s="3" t="s">
        <v>1488</v>
      </c>
    </row>
    <row r="88245" spans="1:2" x14ac:dyDescent="0.25">
      <c r="A88245" s="2" t="s">
        <v>88329</v>
      </c>
      <c r="B88245" s="3" t="s">
        <v>1488</v>
      </c>
    </row>
    <row r="88246" spans="1:2" x14ac:dyDescent="0.25">
      <c r="A88246" s="2" t="s">
        <v>88330</v>
      </c>
      <c r="B88246" s="3" t="s">
        <v>1488</v>
      </c>
    </row>
    <row r="88247" spans="1:2" x14ac:dyDescent="0.25">
      <c r="A88247" s="2" t="s">
        <v>88331</v>
      </c>
      <c r="B88247" s="3" t="s">
        <v>1488</v>
      </c>
    </row>
    <row r="88248" spans="1:2" x14ac:dyDescent="0.25">
      <c r="A88248" s="2" t="s">
        <v>88332</v>
      </c>
      <c r="B88248" s="3" t="s">
        <v>1488</v>
      </c>
    </row>
    <row r="88249" spans="1:2" x14ac:dyDescent="0.25">
      <c r="A88249" s="2" t="s">
        <v>88333</v>
      </c>
      <c r="B88249" s="3" t="s">
        <v>1488</v>
      </c>
    </row>
    <row r="88250" spans="1:2" x14ac:dyDescent="0.25">
      <c r="A88250" s="2" t="s">
        <v>88334</v>
      </c>
      <c r="B88250" s="3" t="s">
        <v>1488</v>
      </c>
    </row>
    <row r="88251" spans="1:2" x14ac:dyDescent="0.25">
      <c r="A88251" s="2" t="s">
        <v>88335</v>
      </c>
      <c r="B88251" s="3" t="s">
        <v>1488</v>
      </c>
    </row>
    <row r="88252" spans="1:2" x14ac:dyDescent="0.25">
      <c r="A88252" s="2" t="s">
        <v>88336</v>
      </c>
      <c r="B88252" s="3" t="s">
        <v>1488</v>
      </c>
    </row>
    <row r="88253" spans="1:2" x14ac:dyDescent="0.25">
      <c r="A88253" s="2" t="s">
        <v>88337</v>
      </c>
      <c r="B88253" s="3" t="s">
        <v>1488</v>
      </c>
    </row>
    <row r="88254" spans="1:2" x14ac:dyDescent="0.25">
      <c r="A88254" s="2" t="s">
        <v>88338</v>
      </c>
      <c r="B88254" s="3" t="s">
        <v>1488</v>
      </c>
    </row>
    <row r="88255" spans="1:2" x14ac:dyDescent="0.25">
      <c r="A88255" s="2" t="s">
        <v>88339</v>
      </c>
      <c r="B88255" s="3" t="s">
        <v>1488</v>
      </c>
    </row>
    <row r="88256" spans="1:2" x14ac:dyDescent="0.25">
      <c r="A88256" s="2" t="s">
        <v>88340</v>
      </c>
      <c r="B88256" s="3" t="s">
        <v>1488</v>
      </c>
    </row>
    <row r="88257" spans="1:2" x14ac:dyDescent="0.25">
      <c r="A88257" s="2" t="s">
        <v>88341</v>
      </c>
      <c r="B88257" s="3" t="s">
        <v>1488</v>
      </c>
    </row>
    <row r="88258" spans="1:2" x14ac:dyDescent="0.25">
      <c r="A88258" s="2" t="s">
        <v>88342</v>
      </c>
      <c r="B88258" s="3" t="s">
        <v>1488</v>
      </c>
    </row>
    <row r="88259" spans="1:2" x14ac:dyDescent="0.25">
      <c r="A88259" s="2" t="s">
        <v>88343</v>
      </c>
      <c r="B88259" s="3" t="s">
        <v>1488</v>
      </c>
    </row>
    <row r="88260" spans="1:2" x14ac:dyDescent="0.25">
      <c r="A88260" s="2" t="s">
        <v>88344</v>
      </c>
      <c r="B88260" s="3" t="s">
        <v>1488</v>
      </c>
    </row>
    <row r="88261" spans="1:2" x14ac:dyDescent="0.25">
      <c r="A88261" s="2" t="s">
        <v>88345</v>
      </c>
      <c r="B88261" s="3" t="s">
        <v>1488</v>
      </c>
    </row>
    <row r="88262" spans="1:2" x14ac:dyDescent="0.25">
      <c r="A88262" s="2" t="s">
        <v>88346</v>
      </c>
      <c r="B88262" s="3" t="s">
        <v>1488</v>
      </c>
    </row>
    <row r="88263" spans="1:2" x14ac:dyDescent="0.25">
      <c r="A88263" s="2" t="s">
        <v>88347</v>
      </c>
      <c r="B88263" s="3" t="s">
        <v>1488</v>
      </c>
    </row>
    <row r="88264" spans="1:2" x14ac:dyDescent="0.25">
      <c r="A88264" s="2" t="s">
        <v>88348</v>
      </c>
      <c r="B88264" s="3" t="s">
        <v>1488</v>
      </c>
    </row>
    <row r="88265" spans="1:2" x14ac:dyDescent="0.25">
      <c r="A88265" s="2" t="s">
        <v>88349</v>
      </c>
      <c r="B88265" s="3" t="s">
        <v>1488</v>
      </c>
    </row>
    <row r="88266" spans="1:2" x14ac:dyDescent="0.25">
      <c r="A88266" s="2" t="s">
        <v>88350</v>
      </c>
      <c r="B88266" s="3" t="s">
        <v>1488</v>
      </c>
    </row>
    <row r="88267" spans="1:2" x14ac:dyDescent="0.25">
      <c r="A88267" s="2" t="s">
        <v>88351</v>
      </c>
      <c r="B88267" s="3" t="s">
        <v>1488</v>
      </c>
    </row>
    <row r="88268" spans="1:2" x14ac:dyDescent="0.25">
      <c r="A88268" s="2" t="s">
        <v>88352</v>
      </c>
      <c r="B88268" s="3" t="s">
        <v>1488</v>
      </c>
    </row>
    <row r="88269" spans="1:2" x14ac:dyDescent="0.25">
      <c r="A88269" s="2" t="s">
        <v>88353</v>
      </c>
      <c r="B88269" s="3" t="s">
        <v>1488</v>
      </c>
    </row>
    <row r="88270" spans="1:2" x14ac:dyDescent="0.25">
      <c r="A88270" s="2" t="s">
        <v>88354</v>
      </c>
      <c r="B88270" s="3" t="s">
        <v>1488</v>
      </c>
    </row>
    <row r="88271" spans="1:2" x14ac:dyDescent="0.25">
      <c r="A88271" s="2" t="s">
        <v>88355</v>
      </c>
      <c r="B88271" s="3" t="s">
        <v>1488</v>
      </c>
    </row>
    <row r="88272" spans="1:2" x14ac:dyDescent="0.25">
      <c r="A88272" s="2" t="s">
        <v>88356</v>
      </c>
      <c r="B88272" s="3" t="s">
        <v>1488</v>
      </c>
    </row>
    <row r="88273" spans="1:2" x14ac:dyDescent="0.25">
      <c r="A88273" s="2" t="s">
        <v>88357</v>
      </c>
      <c r="B88273" s="3" t="s">
        <v>1488</v>
      </c>
    </row>
    <row r="88274" spans="1:2" x14ac:dyDescent="0.25">
      <c r="A88274" s="2" t="s">
        <v>88358</v>
      </c>
      <c r="B88274" s="3" t="s">
        <v>1488</v>
      </c>
    </row>
    <row r="88275" spans="1:2" x14ac:dyDescent="0.25">
      <c r="A88275" s="2" t="s">
        <v>88359</v>
      </c>
      <c r="B88275" s="3" t="s">
        <v>1488</v>
      </c>
    </row>
    <row r="88276" spans="1:2" x14ac:dyDescent="0.25">
      <c r="A88276" s="2" t="s">
        <v>88360</v>
      </c>
      <c r="B88276" s="3" t="s">
        <v>1488</v>
      </c>
    </row>
    <row r="88277" spans="1:2" x14ac:dyDescent="0.25">
      <c r="A88277" s="2" t="s">
        <v>88361</v>
      </c>
      <c r="B88277" s="3" t="s">
        <v>1488</v>
      </c>
    </row>
    <row r="88278" spans="1:2" x14ac:dyDescent="0.25">
      <c r="A88278" s="2" t="s">
        <v>88362</v>
      </c>
      <c r="B88278" s="3" t="s">
        <v>1488</v>
      </c>
    </row>
    <row r="88279" spans="1:2" x14ac:dyDescent="0.25">
      <c r="A88279" s="2" t="s">
        <v>88363</v>
      </c>
      <c r="B88279" s="3" t="s">
        <v>1488</v>
      </c>
    </row>
    <row r="88280" spans="1:2" x14ac:dyDescent="0.25">
      <c r="A88280" s="2" t="s">
        <v>88364</v>
      </c>
      <c r="B88280" s="3" t="s">
        <v>1488</v>
      </c>
    </row>
    <row r="88281" spans="1:2" x14ac:dyDescent="0.25">
      <c r="A88281" s="2" t="s">
        <v>88365</v>
      </c>
      <c r="B88281" s="3" t="s">
        <v>1488</v>
      </c>
    </row>
    <row r="88282" spans="1:2" x14ac:dyDescent="0.25">
      <c r="A88282" s="2" t="s">
        <v>88366</v>
      </c>
      <c r="B88282" s="3" t="s">
        <v>1488</v>
      </c>
    </row>
    <row r="88283" spans="1:2" x14ac:dyDescent="0.25">
      <c r="A88283" s="2" t="s">
        <v>88367</v>
      </c>
      <c r="B88283" s="3" t="s">
        <v>1488</v>
      </c>
    </row>
    <row r="88284" spans="1:2" x14ac:dyDescent="0.25">
      <c r="A88284" s="2" t="s">
        <v>88368</v>
      </c>
      <c r="B88284" s="3" t="s">
        <v>1488</v>
      </c>
    </row>
    <row r="88285" spans="1:2" x14ac:dyDescent="0.25">
      <c r="A88285" s="2" t="s">
        <v>88369</v>
      </c>
      <c r="B88285" s="3" t="s">
        <v>1488</v>
      </c>
    </row>
    <row r="88286" spans="1:2" x14ac:dyDescent="0.25">
      <c r="A88286" s="2" t="s">
        <v>88370</v>
      </c>
      <c r="B88286" s="3" t="s">
        <v>1488</v>
      </c>
    </row>
    <row r="88287" spans="1:2" x14ac:dyDescent="0.25">
      <c r="A88287" s="2" t="s">
        <v>88371</v>
      </c>
      <c r="B88287" s="3" t="s">
        <v>1488</v>
      </c>
    </row>
    <row r="88288" spans="1:2" x14ac:dyDescent="0.25">
      <c r="A88288" s="2" t="s">
        <v>88372</v>
      </c>
      <c r="B88288" s="3" t="s">
        <v>1488</v>
      </c>
    </row>
    <row r="88289" spans="1:2" x14ac:dyDescent="0.25">
      <c r="A88289" s="2" t="s">
        <v>88373</v>
      </c>
      <c r="B88289" s="3" t="s">
        <v>1488</v>
      </c>
    </row>
    <row r="88290" spans="1:2" x14ac:dyDescent="0.25">
      <c r="A88290" s="2" t="s">
        <v>88374</v>
      </c>
      <c r="B88290" s="3" t="s">
        <v>1488</v>
      </c>
    </row>
    <row r="88291" spans="1:2" x14ac:dyDescent="0.25">
      <c r="A88291" s="2" t="s">
        <v>88375</v>
      </c>
      <c r="B88291" s="3" t="s">
        <v>1488</v>
      </c>
    </row>
    <row r="88292" spans="1:2" x14ac:dyDescent="0.25">
      <c r="A88292" s="2" t="s">
        <v>88376</v>
      </c>
      <c r="B88292" s="3" t="s">
        <v>1488</v>
      </c>
    </row>
    <row r="88293" spans="1:2" x14ac:dyDescent="0.25">
      <c r="A88293" s="2" t="s">
        <v>88377</v>
      </c>
      <c r="B88293" s="3" t="s">
        <v>1488</v>
      </c>
    </row>
    <row r="88294" spans="1:2" x14ac:dyDescent="0.25">
      <c r="A88294" s="2" t="s">
        <v>88378</v>
      </c>
      <c r="B88294" s="3" t="s">
        <v>1488</v>
      </c>
    </row>
    <row r="88295" spans="1:2" x14ac:dyDescent="0.25">
      <c r="A88295" s="2" t="s">
        <v>88379</v>
      </c>
      <c r="B88295" s="3" t="s">
        <v>1488</v>
      </c>
    </row>
    <row r="88296" spans="1:2" x14ac:dyDescent="0.25">
      <c r="A88296" s="2" t="s">
        <v>88380</v>
      </c>
      <c r="B88296" s="3" t="s">
        <v>1488</v>
      </c>
    </row>
    <row r="88297" spans="1:2" x14ac:dyDescent="0.25">
      <c r="A88297" s="2" t="s">
        <v>88381</v>
      </c>
      <c r="B88297" s="3" t="s">
        <v>1488</v>
      </c>
    </row>
    <row r="88298" spans="1:2" x14ac:dyDescent="0.25">
      <c r="A88298" s="2" t="s">
        <v>88382</v>
      </c>
      <c r="B88298" s="3" t="s">
        <v>1488</v>
      </c>
    </row>
    <row r="88299" spans="1:2" x14ac:dyDescent="0.25">
      <c r="A88299" s="2" t="s">
        <v>88383</v>
      </c>
      <c r="B88299" s="3" t="s">
        <v>1488</v>
      </c>
    </row>
    <row r="88300" spans="1:2" x14ac:dyDescent="0.25">
      <c r="A88300" s="2" t="s">
        <v>88384</v>
      </c>
      <c r="B88300" s="3" t="s">
        <v>10720</v>
      </c>
    </row>
    <row r="88301" spans="1:2" x14ac:dyDescent="0.25">
      <c r="A88301" s="2" t="s">
        <v>88385</v>
      </c>
      <c r="B88301" s="3" t="s">
        <v>1484</v>
      </c>
    </row>
    <row r="88302" spans="1:2" x14ac:dyDescent="0.25">
      <c r="A88302" s="2" t="s">
        <v>88386</v>
      </c>
      <c r="B88302" s="3" t="s">
        <v>7734</v>
      </c>
    </row>
    <row r="88303" spans="1:2" x14ac:dyDescent="0.25">
      <c r="A88303" s="2" t="s">
        <v>88387</v>
      </c>
      <c r="B88303" s="3" t="s">
        <v>7734</v>
      </c>
    </row>
    <row r="88304" spans="1:2" x14ac:dyDescent="0.25">
      <c r="A88304" s="2" t="s">
        <v>88388</v>
      </c>
      <c r="B88304" s="3" t="s">
        <v>7734</v>
      </c>
    </row>
    <row r="88305" spans="1:2" x14ac:dyDescent="0.25">
      <c r="A88305" s="2" t="s">
        <v>88389</v>
      </c>
      <c r="B88305" s="3" t="s">
        <v>7734</v>
      </c>
    </row>
    <row r="88306" spans="1:2" x14ac:dyDescent="0.25">
      <c r="A88306" s="2" t="s">
        <v>88390</v>
      </c>
      <c r="B88306" s="3" t="s">
        <v>7734</v>
      </c>
    </row>
    <row r="88307" spans="1:2" x14ac:dyDescent="0.25">
      <c r="A88307" s="2" t="s">
        <v>88391</v>
      </c>
      <c r="B88307" s="3" t="s">
        <v>7734</v>
      </c>
    </row>
    <row r="88308" spans="1:2" x14ac:dyDescent="0.25">
      <c r="A88308" s="2" t="s">
        <v>88392</v>
      </c>
      <c r="B88308" s="3" t="s">
        <v>7734</v>
      </c>
    </row>
    <row r="88309" spans="1:2" x14ac:dyDescent="0.25">
      <c r="A88309" s="2" t="s">
        <v>88393</v>
      </c>
      <c r="B88309" s="3" t="s">
        <v>1150</v>
      </c>
    </row>
    <row r="88310" spans="1:2" x14ac:dyDescent="0.25">
      <c r="A88310" s="2" t="s">
        <v>88394</v>
      </c>
      <c r="B88310" s="3" t="s">
        <v>1150</v>
      </c>
    </row>
    <row r="88311" spans="1:2" x14ac:dyDescent="0.25">
      <c r="A88311" s="2" t="s">
        <v>88395</v>
      </c>
      <c r="B88311" s="3" t="s">
        <v>1150</v>
      </c>
    </row>
    <row r="88312" spans="1:2" x14ac:dyDescent="0.25">
      <c r="A88312" s="2" t="s">
        <v>88396</v>
      </c>
      <c r="B88312" s="3" t="s">
        <v>1150</v>
      </c>
    </row>
    <row r="88313" spans="1:2" x14ac:dyDescent="0.25">
      <c r="A88313" s="2" t="s">
        <v>88397</v>
      </c>
      <c r="B88313" s="3" t="s">
        <v>1150</v>
      </c>
    </row>
    <row r="88314" spans="1:2" x14ac:dyDescent="0.25">
      <c r="A88314" s="2" t="s">
        <v>88398</v>
      </c>
      <c r="B88314" s="3" t="s">
        <v>1150</v>
      </c>
    </row>
    <row r="88315" spans="1:2" x14ac:dyDescent="0.25">
      <c r="A88315" s="2" t="s">
        <v>88399</v>
      </c>
      <c r="B88315" s="3" t="s">
        <v>1150</v>
      </c>
    </row>
    <row r="88316" spans="1:2" x14ac:dyDescent="0.25">
      <c r="A88316" s="2" t="s">
        <v>88400</v>
      </c>
      <c r="B88316" s="3" t="s">
        <v>1150</v>
      </c>
    </row>
    <row r="88317" spans="1:2" x14ac:dyDescent="0.25">
      <c r="A88317" s="2" t="s">
        <v>88401</v>
      </c>
      <c r="B88317" s="3" t="s">
        <v>1150</v>
      </c>
    </row>
    <row r="88318" spans="1:2" x14ac:dyDescent="0.25">
      <c r="A88318" s="2" t="s">
        <v>88402</v>
      </c>
      <c r="B88318" s="3" t="s">
        <v>1150</v>
      </c>
    </row>
    <row r="88319" spans="1:2" x14ac:dyDescent="0.25">
      <c r="A88319" s="2" t="s">
        <v>88403</v>
      </c>
      <c r="B88319" s="3" t="s">
        <v>1150</v>
      </c>
    </row>
    <row r="88320" spans="1:2" x14ac:dyDescent="0.25">
      <c r="A88320" s="2" t="s">
        <v>88404</v>
      </c>
      <c r="B88320" s="3" t="s">
        <v>1150</v>
      </c>
    </row>
    <row r="88321" spans="1:2" x14ac:dyDescent="0.25">
      <c r="A88321" s="2" t="s">
        <v>88405</v>
      </c>
      <c r="B88321" s="3" t="s">
        <v>1150</v>
      </c>
    </row>
    <row r="88322" spans="1:2" x14ac:dyDescent="0.25">
      <c r="A88322" s="2" t="s">
        <v>88406</v>
      </c>
      <c r="B88322" s="3" t="s">
        <v>1150</v>
      </c>
    </row>
    <row r="88323" spans="1:2" x14ac:dyDescent="0.25">
      <c r="A88323" s="2" t="s">
        <v>88407</v>
      </c>
      <c r="B88323" s="3" t="s">
        <v>1150</v>
      </c>
    </row>
    <row r="88324" spans="1:2" x14ac:dyDescent="0.25">
      <c r="A88324" s="2" t="s">
        <v>88408</v>
      </c>
      <c r="B88324" s="3" t="s">
        <v>1150</v>
      </c>
    </row>
    <row r="88325" spans="1:2" x14ac:dyDescent="0.25">
      <c r="A88325" s="2" t="s">
        <v>88409</v>
      </c>
      <c r="B88325" s="3" t="s">
        <v>7728</v>
      </c>
    </row>
    <row r="88326" spans="1:2" x14ac:dyDescent="0.25">
      <c r="A88326" s="2" t="s">
        <v>88410</v>
      </c>
      <c r="B88326" s="3" t="s">
        <v>7728</v>
      </c>
    </row>
    <row r="88327" spans="1:2" x14ac:dyDescent="0.25">
      <c r="A88327" s="2" t="s">
        <v>88411</v>
      </c>
      <c r="B88327" s="3" t="s">
        <v>7728</v>
      </c>
    </row>
    <row r="88328" spans="1:2" x14ac:dyDescent="0.25">
      <c r="A88328" s="2" t="s">
        <v>88412</v>
      </c>
      <c r="B88328" s="3" t="s">
        <v>7728</v>
      </c>
    </row>
    <row r="88329" spans="1:2" x14ac:dyDescent="0.25">
      <c r="A88329" s="2" t="s">
        <v>88413</v>
      </c>
      <c r="B88329" s="3" t="s">
        <v>7728</v>
      </c>
    </row>
    <row r="88330" spans="1:2" x14ac:dyDescent="0.25">
      <c r="A88330" s="2" t="s">
        <v>88414</v>
      </c>
      <c r="B88330" s="3" t="s">
        <v>7728</v>
      </c>
    </row>
    <row r="88331" spans="1:2" x14ac:dyDescent="0.25">
      <c r="A88331" s="2" t="s">
        <v>88415</v>
      </c>
      <c r="B88331" s="3" t="s">
        <v>7728</v>
      </c>
    </row>
    <row r="88332" spans="1:2" x14ac:dyDescent="0.25">
      <c r="A88332" s="2" t="s">
        <v>88416</v>
      </c>
      <c r="B88332" s="3" t="s">
        <v>7728</v>
      </c>
    </row>
    <row r="88333" spans="1:2" x14ac:dyDescent="0.25">
      <c r="A88333" s="2" t="s">
        <v>88417</v>
      </c>
      <c r="B88333" s="3" t="s">
        <v>7728</v>
      </c>
    </row>
    <row r="88334" spans="1:2" x14ac:dyDescent="0.25">
      <c r="A88334" s="2" t="s">
        <v>88418</v>
      </c>
      <c r="B88334" s="3" t="s">
        <v>7728</v>
      </c>
    </row>
    <row r="88335" spans="1:2" x14ac:dyDescent="0.25">
      <c r="A88335" s="2" t="s">
        <v>88419</v>
      </c>
      <c r="B88335" s="3" t="s">
        <v>7728</v>
      </c>
    </row>
    <row r="88336" spans="1:2" x14ac:dyDescent="0.25">
      <c r="A88336" s="2" t="s">
        <v>88420</v>
      </c>
      <c r="B88336" s="3" t="s">
        <v>7728</v>
      </c>
    </row>
    <row r="88337" spans="1:2" x14ac:dyDescent="0.25">
      <c r="A88337" s="2" t="s">
        <v>88421</v>
      </c>
      <c r="B88337" s="3" t="s">
        <v>7728</v>
      </c>
    </row>
    <row r="88338" spans="1:2" x14ac:dyDescent="0.25">
      <c r="A88338" s="2" t="s">
        <v>88422</v>
      </c>
      <c r="B88338" s="3" t="s">
        <v>7728</v>
      </c>
    </row>
    <row r="88339" spans="1:2" x14ac:dyDescent="0.25">
      <c r="A88339" s="2" t="s">
        <v>88423</v>
      </c>
      <c r="B88339" s="3" t="s">
        <v>7728</v>
      </c>
    </row>
    <row r="88340" spans="1:2" x14ac:dyDescent="0.25">
      <c r="A88340" s="2" t="s">
        <v>88424</v>
      </c>
      <c r="B88340" s="3" t="s">
        <v>7728</v>
      </c>
    </row>
    <row r="88341" spans="1:2" x14ac:dyDescent="0.25">
      <c r="A88341" s="2" t="s">
        <v>88425</v>
      </c>
      <c r="B88341" s="3" t="s">
        <v>7728</v>
      </c>
    </row>
    <row r="88342" spans="1:2" x14ac:dyDescent="0.25">
      <c r="A88342" s="2" t="s">
        <v>88426</v>
      </c>
      <c r="B88342" s="3" t="s">
        <v>7728</v>
      </c>
    </row>
    <row r="88343" spans="1:2" x14ac:dyDescent="0.25">
      <c r="A88343" s="2" t="s">
        <v>88427</v>
      </c>
      <c r="B88343" s="3" t="s">
        <v>7728</v>
      </c>
    </row>
    <row r="88344" spans="1:2" x14ac:dyDescent="0.25">
      <c r="A88344" s="2" t="s">
        <v>88428</v>
      </c>
      <c r="B88344" s="3" t="s">
        <v>7728</v>
      </c>
    </row>
    <row r="88345" spans="1:2" x14ac:dyDescent="0.25">
      <c r="A88345" s="2" t="s">
        <v>88429</v>
      </c>
      <c r="B88345" s="3" t="s">
        <v>7728</v>
      </c>
    </row>
    <row r="88346" spans="1:2" x14ac:dyDescent="0.25">
      <c r="A88346" s="2" t="s">
        <v>88430</v>
      </c>
      <c r="B88346" s="3" t="s">
        <v>7728</v>
      </c>
    </row>
    <row r="88347" spans="1:2" x14ac:dyDescent="0.25">
      <c r="A88347" s="2" t="s">
        <v>88431</v>
      </c>
      <c r="B88347" s="3" t="s">
        <v>7728</v>
      </c>
    </row>
    <row r="88348" spans="1:2" x14ac:dyDescent="0.25">
      <c r="A88348" s="2" t="s">
        <v>88432</v>
      </c>
      <c r="B88348" s="3" t="s">
        <v>7728</v>
      </c>
    </row>
    <row r="88349" spans="1:2" x14ac:dyDescent="0.25">
      <c r="A88349" s="2" t="s">
        <v>88433</v>
      </c>
      <c r="B88349" s="3" t="s">
        <v>7728</v>
      </c>
    </row>
    <row r="88350" spans="1:2" x14ac:dyDescent="0.25">
      <c r="A88350" s="2" t="s">
        <v>88434</v>
      </c>
      <c r="B88350" s="3" t="s">
        <v>7728</v>
      </c>
    </row>
    <row r="88351" spans="1:2" x14ac:dyDescent="0.25">
      <c r="A88351" s="2" t="s">
        <v>88435</v>
      </c>
      <c r="B88351" s="3" t="s">
        <v>7728</v>
      </c>
    </row>
    <row r="88352" spans="1:2" x14ac:dyDescent="0.25">
      <c r="A88352" s="2" t="s">
        <v>88436</v>
      </c>
      <c r="B88352" s="3" t="s">
        <v>7728</v>
      </c>
    </row>
    <row r="88353" spans="1:2" x14ac:dyDescent="0.25">
      <c r="A88353" s="2" t="s">
        <v>88437</v>
      </c>
      <c r="B88353" s="3" t="s">
        <v>7728</v>
      </c>
    </row>
    <row r="88354" spans="1:2" x14ac:dyDescent="0.25">
      <c r="A88354" s="2" t="s">
        <v>88438</v>
      </c>
      <c r="B88354" s="3" t="s">
        <v>7728</v>
      </c>
    </row>
    <row r="88355" spans="1:2" x14ac:dyDescent="0.25">
      <c r="A88355" s="2" t="s">
        <v>88439</v>
      </c>
      <c r="B88355" s="3" t="s">
        <v>7728</v>
      </c>
    </row>
    <row r="88356" spans="1:2" x14ac:dyDescent="0.25">
      <c r="A88356" s="2" t="s">
        <v>88440</v>
      </c>
      <c r="B88356" s="3" t="s">
        <v>7728</v>
      </c>
    </row>
    <row r="88357" spans="1:2" x14ac:dyDescent="0.25">
      <c r="A88357" s="2" t="s">
        <v>88441</v>
      </c>
      <c r="B88357" s="3" t="s">
        <v>7728</v>
      </c>
    </row>
    <row r="88358" spans="1:2" x14ac:dyDescent="0.25">
      <c r="A88358" s="2" t="s">
        <v>88442</v>
      </c>
      <c r="B88358" s="3" t="s">
        <v>7728</v>
      </c>
    </row>
    <row r="88359" spans="1:2" x14ac:dyDescent="0.25">
      <c r="A88359" s="2" t="s">
        <v>88443</v>
      </c>
      <c r="B88359" s="3" t="s">
        <v>7728</v>
      </c>
    </row>
    <row r="88360" spans="1:2" x14ac:dyDescent="0.25">
      <c r="A88360" s="2" t="s">
        <v>88444</v>
      </c>
      <c r="B88360" s="3" t="s">
        <v>7728</v>
      </c>
    </row>
    <row r="88361" spans="1:2" x14ac:dyDescent="0.25">
      <c r="A88361" s="2" t="s">
        <v>88445</v>
      </c>
      <c r="B88361" s="3" t="s">
        <v>7728</v>
      </c>
    </row>
    <row r="88362" spans="1:2" x14ac:dyDescent="0.25">
      <c r="A88362" s="2" t="s">
        <v>88446</v>
      </c>
      <c r="B88362" s="3" t="s">
        <v>7728</v>
      </c>
    </row>
    <row r="88363" spans="1:2" x14ac:dyDescent="0.25">
      <c r="A88363" s="2" t="s">
        <v>88447</v>
      </c>
      <c r="B88363" s="3" t="s">
        <v>7728</v>
      </c>
    </row>
    <row r="88364" spans="1:2" x14ac:dyDescent="0.25">
      <c r="A88364" s="2" t="s">
        <v>88448</v>
      </c>
      <c r="B88364" s="3" t="s">
        <v>7728</v>
      </c>
    </row>
    <row r="88365" spans="1:2" x14ac:dyDescent="0.25">
      <c r="A88365" s="2" t="s">
        <v>88449</v>
      </c>
      <c r="B88365" s="3" t="s">
        <v>7728</v>
      </c>
    </row>
    <row r="88366" spans="1:2" x14ac:dyDescent="0.25">
      <c r="A88366" s="2" t="s">
        <v>88450</v>
      </c>
      <c r="B88366" s="3" t="s">
        <v>7728</v>
      </c>
    </row>
    <row r="88367" spans="1:2" x14ac:dyDescent="0.25">
      <c r="A88367" s="2" t="s">
        <v>88451</v>
      </c>
      <c r="B88367" s="3" t="s">
        <v>7728</v>
      </c>
    </row>
    <row r="88368" spans="1:2" x14ac:dyDescent="0.25">
      <c r="A88368" s="2" t="s">
        <v>88452</v>
      </c>
      <c r="B88368" s="3" t="s">
        <v>7728</v>
      </c>
    </row>
    <row r="88369" spans="1:2" x14ac:dyDescent="0.25">
      <c r="A88369" s="2" t="s">
        <v>88453</v>
      </c>
      <c r="B88369" s="3" t="s">
        <v>7728</v>
      </c>
    </row>
    <row r="88370" spans="1:2" x14ac:dyDescent="0.25">
      <c r="A88370" s="2" t="s">
        <v>88454</v>
      </c>
      <c r="B88370" s="3" t="s">
        <v>7728</v>
      </c>
    </row>
    <row r="88371" spans="1:2" x14ac:dyDescent="0.25">
      <c r="A88371" s="2" t="s">
        <v>88455</v>
      </c>
      <c r="B88371" s="3" t="s">
        <v>7728</v>
      </c>
    </row>
    <row r="88372" spans="1:2" x14ac:dyDescent="0.25">
      <c r="A88372" s="2" t="s">
        <v>88456</v>
      </c>
      <c r="B88372" s="3" t="s">
        <v>7728</v>
      </c>
    </row>
    <row r="88373" spans="1:2" x14ac:dyDescent="0.25">
      <c r="A88373" s="2" t="s">
        <v>88457</v>
      </c>
      <c r="B88373" s="3" t="s">
        <v>7728</v>
      </c>
    </row>
    <row r="88374" spans="1:2" x14ac:dyDescent="0.25">
      <c r="A88374" s="2" t="s">
        <v>88458</v>
      </c>
      <c r="B88374" s="3" t="s">
        <v>7728</v>
      </c>
    </row>
    <row r="88375" spans="1:2" x14ac:dyDescent="0.25">
      <c r="A88375" s="2" t="s">
        <v>88459</v>
      </c>
      <c r="B88375" s="3" t="s">
        <v>7728</v>
      </c>
    </row>
    <row r="88376" spans="1:2" x14ac:dyDescent="0.25">
      <c r="A88376" s="2" t="s">
        <v>88460</v>
      </c>
      <c r="B88376" s="3" t="s">
        <v>7728</v>
      </c>
    </row>
    <row r="88377" spans="1:2" x14ac:dyDescent="0.25">
      <c r="A88377" s="2" t="s">
        <v>88461</v>
      </c>
      <c r="B88377" s="3" t="s">
        <v>7728</v>
      </c>
    </row>
    <row r="88378" spans="1:2" x14ac:dyDescent="0.25">
      <c r="A88378" s="2" t="s">
        <v>88462</v>
      </c>
      <c r="B88378" s="3" t="s">
        <v>7728</v>
      </c>
    </row>
    <row r="88379" spans="1:2" x14ac:dyDescent="0.25">
      <c r="A88379" s="2" t="s">
        <v>88463</v>
      </c>
      <c r="B88379" s="3" t="s">
        <v>7728</v>
      </c>
    </row>
    <row r="88380" spans="1:2" x14ac:dyDescent="0.25">
      <c r="A88380" s="2" t="s">
        <v>88464</v>
      </c>
      <c r="B88380" s="3" t="s">
        <v>7728</v>
      </c>
    </row>
    <row r="88381" spans="1:2" x14ac:dyDescent="0.25">
      <c r="A88381" s="2" t="s">
        <v>88465</v>
      </c>
      <c r="B88381" s="3" t="s">
        <v>7728</v>
      </c>
    </row>
    <row r="88382" spans="1:2" x14ac:dyDescent="0.25">
      <c r="A88382" s="2" t="s">
        <v>88466</v>
      </c>
      <c r="B88382" s="3" t="s">
        <v>7728</v>
      </c>
    </row>
    <row r="88383" spans="1:2" x14ac:dyDescent="0.25">
      <c r="A88383" s="2" t="s">
        <v>88467</v>
      </c>
      <c r="B88383" s="3" t="s">
        <v>7728</v>
      </c>
    </row>
    <row r="88384" spans="1:2" x14ac:dyDescent="0.25">
      <c r="A88384" s="2" t="s">
        <v>88468</v>
      </c>
      <c r="B88384" s="3" t="s">
        <v>7728</v>
      </c>
    </row>
    <row r="88385" spans="1:2" x14ac:dyDescent="0.25">
      <c r="A88385" s="2" t="s">
        <v>88469</v>
      </c>
      <c r="B88385" s="3" t="s">
        <v>7728</v>
      </c>
    </row>
    <row r="88386" spans="1:2" x14ac:dyDescent="0.25">
      <c r="A88386" s="2" t="s">
        <v>88470</v>
      </c>
      <c r="B88386" s="3" t="s">
        <v>7728</v>
      </c>
    </row>
    <row r="88387" spans="1:2" x14ac:dyDescent="0.25">
      <c r="A88387" s="2" t="s">
        <v>88471</v>
      </c>
      <c r="B88387" s="3" t="s">
        <v>7728</v>
      </c>
    </row>
    <row r="88388" spans="1:2" x14ac:dyDescent="0.25">
      <c r="A88388" s="2" t="s">
        <v>88472</v>
      </c>
      <c r="B88388" s="3" t="s">
        <v>7728</v>
      </c>
    </row>
    <row r="88389" spans="1:2" x14ac:dyDescent="0.25">
      <c r="A88389" s="2" t="s">
        <v>88473</v>
      </c>
      <c r="B88389" s="3" t="s">
        <v>7728</v>
      </c>
    </row>
    <row r="88390" spans="1:2" x14ac:dyDescent="0.25">
      <c r="A88390" s="2" t="s">
        <v>88474</v>
      </c>
      <c r="B88390" s="3" t="s">
        <v>7728</v>
      </c>
    </row>
    <row r="88391" spans="1:2" x14ac:dyDescent="0.25">
      <c r="A88391" s="2" t="s">
        <v>88475</v>
      </c>
      <c r="B88391" s="3" t="s">
        <v>7728</v>
      </c>
    </row>
    <row r="88392" spans="1:2" x14ac:dyDescent="0.25">
      <c r="A88392" s="2" t="s">
        <v>88476</v>
      </c>
      <c r="B88392" s="3" t="s">
        <v>7728</v>
      </c>
    </row>
    <row r="88393" spans="1:2" x14ac:dyDescent="0.25">
      <c r="A88393" s="2" t="s">
        <v>88477</v>
      </c>
      <c r="B88393" s="3" t="s">
        <v>7728</v>
      </c>
    </row>
    <row r="88394" spans="1:2" x14ac:dyDescent="0.25">
      <c r="A88394" s="2" t="s">
        <v>88478</v>
      </c>
      <c r="B88394" s="3" t="s">
        <v>7728</v>
      </c>
    </row>
    <row r="88395" spans="1:2" x14ac:dyDescent="0.25">
      <c r="A88395" s="2" t="s">
        <v>88479</v>
      </c>
      <c r="B88395" s="3" t="s">
        <v>7728</v>
      </c>
    </row>
    <row r="88396" spans="1:2" x14ac:dyDescent="0.25">
      <c r="A88396" s="2" t="s">
        <v>88480</v>
      </c>
      <c r="B88396" s="3" t="s">
        <v>7728</v>
      </c>
    </row>
    <row r="88397" spans="1:2" x14ac:dyDescent="0.25">
      <c r="A88397" s="2" t="s">
        <v>88481</v>
      </c>
      <c r="B88397" s="3" t="s">
        <v>7728</v>
      </c>
    </row>
    <row r="88398" spans="1:2" x14ac:dyDescent="0.25">
      <c r="A88398" s="2" t="s">
        <v>88482</v>
      </c>
      <c r="B88398" s="3" t="s">
        <v>7728</v>
      </c>
    </row>
    <row r="88399" spans="1:2" x14ac:dyDescent="0.25">
      <c r="A88399" s="2" t="s">
        <v>88483</v>
      </c>
      <c r="B88399" s="3" t="s">
        <v>7728</v>
      </c>
    </row>
    <row r="88400" spans="1:2" x14ac:dyDescent="0.25">
      <c r="A88400" s="2" t="s">
        <v>88484</v>
      </c>
      <c r="B88400" s="3" t="s">
        <v>7728</v>
      </c>
    </row>
    <row r="88401" spans="1:2" x14ac:dyDescent="0.25">
      <c r="A88401" s="2" t="s">
        <v>88485</v>
      </c>
      <c r="B88401" s="3" t="s">
        <v>7728</v>
      </c>
    </row>
    <row r="88402" spans="1:2" x14ac:dyDescent="0.25">
      <c r="A88402" s="2" t="s">
        <v>88486</v>
      </c>
      <c r="B88402" s="3" t="s">
        <v>7728</v>
      </c>
    </row>
    <row r="88403" spans="1:2" x14ac:dyDescent="0.25">
      <c r="A88403" s="2" t="s">
        <v>88487</v>
      </c>
      <c r="B88403" s="3" t="s">
        <v>7728</v>
      </c>
    </row>
    <row r="88404" spans="1:2" x14ac:dyDescent="0.25">
      <c r="A88404" s="2" t="s">
        <v>88488</v>
      </c>
      <c r="B88404" s="3" t="s">
        <v>7728</v>
      </c>
    </row>
    <row r="88405" spans="1:2" x14ac:dyDescent="0.25">
      <c r="A88405" s="2" t="s">
        <v>88489</v>
      </c>
      <c r="B88405" s="3" t="s">
        <v>7728</v>
      </c>
    </row>
    <row r="88406" spans="1:2" x14ac:dyDescent="0.25">
      <c r="A88406" s="2" t="s">
        <v>88490</v>
      </c>
      <c r="B88406" s="3" t="s">
        <v>7728</v>
      </c>
    </row>
    <row r="88407" spans="1:2" x14ac:dyDescent="0.25">
      <c r="A88407" s="2" t="s">
        <v>88491</v>
      </c>
      <c r="B88407" s="3" t="s">
        <v>7728</v>
      </c>
    </row>
    <row r="88408" spans="1:2" x14ac:dyDescent="0.25">
      <c r="A88408" s="2" t="s">
        <v>88492</v>
      </c>
      <c r="B88408" s="3" t="s">
        <v>7728</v>
      </c>
    </row>
    <row r="88409" spans="1:2" x14ac:dyDescent="0.25">
      <c r="A88409" s="2" t="s">
        <v>88493</v>
      </c>
      <c r="B88409" s="3" t="s">
        <v>7728</v>
      </c>
    </row>
    <row r="88410" spans="1:2" x14ac:dyDescent="0.25">
      <c r="A88410" s="2" t="s">
        <v>88494</v>
      </c>
      <c r="B88410" s="3" t="s">
        <v>7728</v>
      </c>
    </row>
    <row r="88411" spans="1:2" x14ac:dyDescent="0.25">
      <c r="A88411" s="2" t="s">
        <v>88495</v>
      </c>
      <c r="B88411" s="3" t="s">
        <v>7728</v>
      </c>
    </row>
    <row r="88412" spans="1:2" x14ac:dyDescent="0.25">
      <c r="A88412" s="2" t="s">
        <v>88496</v>
      </c>
      <c r="B88412" s="3" t="s">
        <v>7728</v>
      </c>
    </row>
    <row r="88413" spans="1:2" x14ac:dyDescent="0.25">
      <c r="A88413" s="2" t="s">
        <v>88497</v>
      </c>
      <c r="B88413" s="3" t="s">
        <v>7728</v>
      </c>
    </row>
    <row r="88414" spans="1:2" x14ac:dyDescent="0.25">
      <c r="A88414" s="2" t="s">
        <v>88498</v>
      </c>
      <c r="B88414" s="3" t="s">
        <v>7728</v>
      </c>
    </row>
    <row r="88415" spans="1:2" x14ac:dyDescent="0.25">
      <c r="A88415" s="2" t="s">
        <v>88499</v>
      </c>
      <c r="B88415" s="3" t="s">
        <v>7728</v>
      </c>
    </row>
    <row r="88416" spans="1:2" x14ac:dyDescent="0.25">
      <c r="A88416" s="2" t="s">
        <v>88500</v>
      </c>
      <c r="B88416" s="3" t="s">
        <v>7728</v>
      </c>
    </row>
    <row r="88417" spans="1:2" x14ac:dyDescent="0.25">
      <c r="A88417" s="2" t="s">
        <v>88501</v>
      </c>
      <c r="B88417" s="3" t="s">
        <v>7728</v>
      </c>
    </row>
    <row r="88418" spans="1:2" x14ac:dyDescent="0.25">
      <c r="A88418" s="2" t="s">
        <v>88502</v>
      </c>
      <c r="B88418" s="3" t="s">
        <v>7728</v>
      </c>
    </row>
    <row r="88419" spans="1:2" x14ac:dyDescent="0.25">
      <c r="A88419" s="2" t="s">
        <v>88503</v>
      </c>
      <c r="B88419" s="3" t="s">
        <v>7728</v>
      </c>
    </row>
    <row r="88420" spans="1:2" x14ac:dyDescent="0.25">
      <c r="A88420" s="2" t="s">
        <v>88504</v>
      </c>
      <c r="B88420" s="3" t="s">
        <v>7728</v>
      </c>
    </row>
    <row r="88421" spans="1:2" x14ac:dyDescent="0.25">
      <c r="A88421" s="2" t="s">
        <v>88505</v>
      </c>
      <c r="B88421" s="3" t="s">
        <v>7728</v>
      </c>
    </row>
    <row r="88422" spans="1:2" x14ac:dyDescent="0.25">
      <c r="A88422" s="2" t="s">
        <v>88506</v>
      </c>
      <c r="B88422" s="3" t="s">
        <v>7728</v>
      </c>
    </row>
    <row r="88423" spans="1:2" x14ac:dyDescent="0.25">
      <c r="A88423" s="2" t="s">
        <v>88507</v>
      </c>
      <c r="B88423" s="3" t="s">
        <v>7728</v>
      </c>
    </row>
    <row r="88424" spans="1:2" x14ac:dyDescent="0.25">
      <c r="A88424" s="2" t="s">
        <v>88508</v>
      </c>
      <c r="B88424" s="3" t="s">
        <v>7728</v>
      </c>
    </row>
    <row r="88425" spans="1:2" x14ac:dyDescent="0.25">
      <c r="A88425" s="2" t="s">
        <v>88509</v>
      </c>
      <c r="B88425" s="3" t="s">
        <v>7728</v>
      </c>
    </row>
    <row r="88426" spans="1:2" x14ac:dyDescent="0.25">
      <c r="A88426" s="2" t="s">
        <v>88510</v>
      </c>
      <c r="B88426" s="3" t="s">
        <v>7728</v>
      </c>
    </row>
    <row r="88427" spans="1:2" x14ac:dyDescent="0.25">
      <c r="A88427" s="2" t="s">
        <v>88511</v>
      </c>
      <c r="B88427" s="3" t="s">
        <v>7728</v>
      </c>
    </row>
    <row r="88428" spans="1:2" x14ac:dyDescent="0.25">
      <c r="A88428" s="2" t="s">
        <v>88512</v>
      </c>
      <c r="B88428" s="3" t="s">
        <v>7728</v>
      </c>
    </row>
    <row r="88429" spans="1:2" x14ac:dyDescent="0.25">
      <c r="A88429" s="2" t="s">
        <v>88513</v>
      </c>
      <c r="B88429" s="3" t="s">
        <v>7728</v>
      </c>
    </row>
    <row r="88430" spans="1:2" x14ac:dyDescent="0.25">
      <c r="A88430" s="2" t="s">
        <v>88514</v>
      </c>
      <c r="B88430" s="3" t="s">
        <v>7728</v>
      </c>
    </row>
    <row r="88431" spans="1:2" x14ac:dyDescent="0.25">
      <c r="A88431" s="2" t="s">
        <v>88515</v>
      </c>
      <c r="B88431" s="3" t="s">
        <v>7728</v>
      </c>
    </row>
    <row r="88432" spans="1:2" x14ac:dyDescent="0.25">
      <c r="A88432" s="2" t="s">
        <v>88516</v>
      </c>
      <c r="B88432" s="3" t="s">
        <v>7728</v>
      </c>
    </row>
    <row r="88433" spans="1:2" x14ac:dyDescent="0.25">
      <c r="A88433" s="2" t="s">
        <v>88517</v>
      </c>
      <c r="B88433" s="3" t="s">
        <v>7728</v>
      </c>
    </row>
    <row r="88434" spans="1:2" x14ac:dyDescent="0.25">
      <c r="A88434" s="2" t="s">
        <v>88518</v>
      </c>
      <c r="B88434" s="3" t="s">
        <v>7728</v>
      </c>
    </row>
    <row r="88435" spans="1:2" x14ac:dyDescent="0.25">
      <c r="A88435" s="2" t="s">
        <v>88519</v>
      </c>
      <c r="B88435" s="3" t="s">
        <v>7728</v>
      </c>
    </row>
    <row r="88436" spans="1:2" x14ac:dyDescent="0.25">
      <c r="A88436" s="2" t="s">
        <v>88520</v>
      </c>
      <c r="B88436" s="3" t="s">
        <v>7728</v>
      </c>
    </row>
    <row r="88437" spans="1:2" x14ac:dyDescent="0.25">
      <c r="A88437" s="2" t="s">
        <v>88521</v>
      </c>
      <c r="B88437" s="3" t="s">
        <v>7728</v>
      </c>
    </row>
    <row r="88438" spans="1:2" x14ac:dyDescent="0.25">
      <c r="A88438" s="2" t="s">
        <v>88522</v>
      </c>
      <c r="B88438" s="3" t="s">
        <v>7728</v>
      </c>
    </row>
    <row r="88439" spans="1:2" x14ac:dyDescent="0.25">
      <c r="A88439" s="2" t="s">
        <v>88523</v>
      </c>
      <c r="B88439" s="3" t="s">
        <v>7728</v>
      </c>
    </row>
    <row r="88440" spans="1:2" x14ac:dyDescent="0.25">
      <c r="A88440" s="2" t="s">
        <v>88524</v>
      </c>
      <c r="B88440" s="3" t="s">
        <v>7728</v>
      </c>
    </row>
    <row r="88441" spans="1:2" x14ac:dyDescent="0.25">
      <c r="A88441" s="2" t="s">
        <v>88525</v>
      </c>
      <c r="B88441" s="3" t="s">
        <v>7728</v>
      </c>
    </row>
    <row r="88442" spans="1:2" x14ac:dyDescent="0.25">
      <c r="A88442" s="2" t="s">
        <v>88526</v>
      </c>
      <c r="B88442" s="3" t="s">
        <v>7728</v>
      </c>
    </row>
    <row r="88443" spans="1:2" x14ac:dyDescent="0.25">
      <c r="A88443" s="2" t="s">
        <v>88527</v>
      </c>
      <c r="B88443" s="3" t="s">
        <v>7728</v>
      </c>
    </row>
    <row r="88444" spans="1:2" x14ac:dyDescent="0.25">
      <c r="A88444" s="2" t="s">
        <v>88528</v>
      </c>
      <c r="B88444" s="3" t="s">
        <v>7728</v>
      </c>
    </row>
    <row r="88445" spans="1:2" x14ac:dyDescent="0.25">
      <c r="A88445" s="2" t="s">
        <v>88529</v>
      </c>
      <c r="B88445" s="3" t="s">
        <v>7728</v>
      </c>
    </row>
    <row r="88446" spans="1:2" x14ac:dyDescent="0.25">
      <c r="A88446" s="2" t="s">
        <v>88530</v>
      </c>
      <c r="B88446" s="3" t="s">
        <v>7728</v>
      </c>
    </row>
    <row r="88447" spans="1:2" x14ac:dyDescent="0.25">
      <c r="A88447" s="2" t="s">
        <v>88531</v>
      </c>
      <c r="B88447" s="3" t="s">
        <v>7728</v>
      </c>
    </row>
    <row r="88448" spans="1:2" x14ac:dyDescent="0.25">
      <c r="A88448" s="2" t="s">
        <v>88532</v>
      </c>
      <c r="B88448" s="3" t="s">
        <v>7728</v>
      </c>
    </row>
    <row r="88449" spans="1:2" x14ac:dyDescent="0.25">
      <c r="A88449" s="2" t="s">
        <v>88533</v>
      </c>
      <c r="B88449" s="3" t="s">
        <v>7728</v>
      </c>
    </row>
    <row r="88450" spans="1:2" x14ac:dyDescent="0.25">
      <c r="A88450" s="2" t="s">
        <v>88534</v>
      </c>
      <c r="B88450" s="3" t="s">
        <v>7728</v>
      </c>
    </row>
    <row r="88451" spans="1:2" x14ac:dyDescent="0.25">
      <c r="A88451" s="2" t="s">
        <v>88535</v>
      </c>
      <c r="B88451" s="3" t="s">
        <v>7728</v>
      </c>
    </row>
    <row r="88452" spans="1:2" x14ac:dyDescent="0.25">
      <c r="A88452" s="2" t="s">
        <v>88536</v>
      </c>
      <c r="B88452" s="3" t="s">
        <v>7728</v>
      </c>
    </row>
    <row r="88453" spans="1:2" x14ac:dyDescent="0.25">
      <c r="A88453" s="2" t="s">
        <v>88537</v>
      </c>
      <c r="B88453" s="3" t="s">
        <v>7728</v>
      </c>
    </row>
    <row r="88454" spans="1:2" x14ac:dyDescent="0.25">
      <c r="A88454" s="2" t="s">
        <v>88538</v>
      </c>
      <c r="B88454" s="3" t="s">
        <v>7728</v>
      </c>
    </row>
    <row r="88455" spans="1:2" x14ac:dyDescent="0.25">
      <c r="A88455" s="2" t="s">
        <v>88539</v>
      </c>
      <c r="B88455" s="3" t="s">
        <v>7728</v>
      </c>
    </row>
    <row r="88456" spans="1:2" x14ac:dyDescent="0.25">
      <c r="A88456" s="2" t="s">
        <v>88540</v>
      </c>
      <c r="B88456" s="3" t="s">
        <v>7728</v>
      </c>
    </row>
    <row r="88457" spans="1:2" x14ac:dyDescent="0.25">
      <c r="A88457" s="2" t="s">
        <v>88541</v>
      </c>
      <c r="B88457" s="3" t="s">
        <v>7728</v>
      </c>
    </row>
    <row r="88458" spans="1:2" x14ac:dyDescent="0.25">
      <c r="A88458" s="2" t="s">
        <v>88542</v>
      </c>
      <c r="B88458" s="3" t="s">
        <v>7728</v>
      </c>
    </row>
    <row r="88459" spans="1:2" x14ac:dyDescent="0.25">
      <c r="A88459" s="2" t="s">
        <v>88543</v>
      </c>
      <c r="B88459" s="3" t="s">
        <v>2134</v>
      </c>
    </row>
    <row r="88460" spans="1:2" x14ac:dyDescent="0.25">
      <c r="A88460" s="2" t="s">
        <v>88544</v>
      </c>
      <c r="B88460" s="3" t="s">
        <v>2134</v>
      </c>
    </row>
    <row r="88461" spans="1:2" x14ac:dyDescent="0.25">
      <c r="A88461" s="2" t="s">
        <v>88545</v>
      </c>
      <c r="B88461" s="3" t="s">
        <v>2134</v>
      </c>
    </row>
    <row r="88462" spans="1:2" x14ac:dyDescent="0.25">
      <c r="A88462" s="2" t="s">
        <v>88546</v>
      </c>
      <c r="B88462" s="3" t="s">
        <v>2134</v>
      </c>
    </row>
    <row r="88463" spans="1:2" x14ac:dyDescent="0.25">
      <c r="A88463" s="2" t="s">
        <v>88547</v>
      </c>
      <c r="B88463" s="3" t="s">
        <v>2134</v>
      </c>
    </row>
    <row r="88464" spans="1:2" x14ac:dyDescent="0.25">
      <c r="A88464" s="2" t="s">
        <v>88548</v>
      </c>
      <c r="B88464" s="3" t="s">
        <v>2134</v>
      </c>
    </row>
    <row r="88465" spans="1:2" x14ac:dyDescent="0.25">
      <c r="A88465" s="2" t="s">
        <v>88549</v>
      </c>
      <c r="B88465" s="3" t="s">
        <v>2134</v>
      </c>
    </row>
    <row r="88466" spans="1:2" x14ac:dyDescent="0.25">
      <c r="A88466" s="2" t="s">
        <v>88550</v>
      </c>
      <c r="B88466" s="3" t="s">
        <v>2134</v>
      </c>
    </row>
    <row r="88467" spans="1:2" x14ac:dyDescent="0.25">
      <c r="A88467" s="2" t="s">
        <v>88551</v>
      </c>
      <c r="B88467" s="3" t="s">
        <v>2134</v>
      </c>
    </row>
    <row r="88468" spans="1:2" x14ac:dyDescent="0.25">
      <c r="A88468" s="2" t="s">
        <v>88552</v>
      </c>
      <c r="B88468" s="3" t="s">
        <v>7720</v>
      </c>
    </row>
    <row r="88469" spans="1:2" x14ac:dyDescent="0.25">
      <c r="A88469" s="2" t="s">
        <v>88553</v>
      </c>
      <c r="B88469" s="3" t="s">
        <v>7720</v>
      </c>
    </row>
    <row r="88470" spans="1:2" x14ac:dyDescent="0.25">
      <c r="A88470" s="2" t="s">
        <v>88554</v>
      </c>
      <c r="B88470" s="3" t="s">
        <v>7720</v>
      </c>
    </row>
    <row r="88471" spans="1:2" x14ac:dyDescent="0.25">
      <c r="A88471" s="2" t="s">
        <v>88555</v>
      </c>
      <c r="B88471" s="3" t="s">
        <v>7720</v>
      </c>
    </row>
    <row r="88472" spans="1:2" x14ac:dyDescent="0.25">
      <c r="A88472" s="2" t="s">
        <v>88556</v>
      </c>
      <c r="B88472" s="3" t="s">
        <v>7720</v>
      </c>
    </row>
    <row r="88473" spans="1:2" x14ac:dyDescent="0.25">
      <c r="A88473" s="2" t="s">
        <v>88557</v>
      </c>
      <c r="B88473" s="3" t="s">
        <v>7720</v>
      </c>
    </row>
    <row r="88474" spans="1:2" x14ac:dyDescent="0.25">
      <c r="A88474" s="2" t="s">
        <v>88558</v>
      </c>
      <c r="B88474" s="3" t="s">
        <v>7720</v>
      </c>
    </row>
    <row r="88475" spans="1:2" x14ac:dyDescent="0.25">
      <c r="A88475" s="2" t="s">
        <v>88559</v>
      </c>
      <c r="B88475" s="3" t="s">
        <v>7720</v>
      </c>
    </row>
    <row r="88476" spans="1:2" x14ac:dyDescent="0.25">
      <c r="A88476" s="2" t="s">
        <v>88560</v>
      </c>
      <c r="B88476" s="3" t="s">
        <v>7720</v>
      </c>
    </row>
    <row r="88477" spans="1:2" x14ac:dyDescent="0.25">
      <c r="A88477" s="2" t="s">
        <v>88561</v>
      </c>
      <c r="B88477" s="3" t="s">
        <v>7720</v>
      </c>
    </row>
    <row r="88478" spans="1:2" x14ac:dyDescent="0.25">
      <c r="A88478" s="2" t="s">
        <v>88562</v>
      </c>
      <c r="B88478" s="3" t="s">
        <v>7720</v>
      </c>
    </row>
    <row r="88479" spans="1:2" x14ac:dyDescent="0.25">
      <c r="A88479" s="2" t="s">
        <v>88563</v>
      </c>
      <c r="B88479" s="3" t="s">
        <v>7720</v>
      </c>
    </row>
    <row r="88480" spans="1:2" x14ac:dyDescent="0.25">
      <c r="A88480" s="2" t="s">
        <v>88564</v>
      </c>
      <c r="B88480" s="3" t="s">
        <v>7720</v>
      </c>
    </row>
    <row r="88481" spans="1:2" x14ac:dyDescent="0.25">
      <c r="A88481" s="2" t="s">
        <v>88565</v>
      </c>
      <c r="B88481" s="3" t="s">
        <v>7720</v>
      </c>
    </row>
    <row r="88482" spans="1:2" x14ac:dyDescent="0.25">
      <c r="A88482" s="2" t="s">
        <v>88566</v>
      </c>
      <c r="B88482" s="3" t="s">
        <v>7720</v>
      </c>
    </row>
    <row r="88483" spans="1:2" x14ac:dyDescent="0.25">
      <c r="A88483" s="2" t="s">
        <v>88567</v>
      </c>
      <c r="B88483" s="3" t="s">
        <v>7720</v>
      </c>
    </row>
    <row r="88484" spans="1:2" x14ac:dyDescent="0.25">
      <c r="A88484" s="2" t="s">
        <v>88568</v>
      </c>
      <c r="B88484" s="3" t="s">
        <v>7720</v>
      </c>
    </row>
    <row r="88485" spans="1:2" x14ac:dyDescent="0.25">
      <c r="A88485" s="2" t="s">
        <v>88569</v>
      </c>
      <c r="B88485" s="3" t="s">
        <v>7720</v>
      </c>
    </row>
    <row r="88486" spans="1:2" x14ac:dyDescent="0.25">
      <c r="A88486" s="2" t="s">
        <v>88570</v>
      </c>
      <c r="B88486" s="3" t="s">
        <v>7720</v>
      </c>
    </row>
    <row r="88487" spans="1:2" x14ac:dyDescent="0.25">
      <c r="A88487" s="2" t="s">
        <v>88571</v>
      </c>
      <c r="B88487" s="3" t="s">
        <v>7720</v>
      </c>
    </row>
    <row r="88488" spans="1:2" x14ac:dyDescent="0.25">
      <c r="A88488" s="2" t="s">
        <v>88572</v>
      </c>
      <c r="B88488" s="3" t="s">
        <v>7720</v>
      </c>
    </row>
    <row r="88489" spans="1:2" x14ac:dyDescent="0.25">
      <c r="A88489" s="2" t="s">
        <v>88573</v>
      </c>
      <c r="B88489" s="3" t="s">
        <v>7720</v>
      </c>
    </row>
    <row r="88490" spans="1:2" x14ac:dyDescent="0.25">
      <c r="A88490" s="2" t="s">
        <v>88574</v>
      </c>
      <c r="B88490" s="3" t="s">
        <v>7720</v>
      </c>
    </row>
    <row r="88491" spans="1:2" x14ac:dyDescent="0.25">
      <c r="A88491" s="2" t="s">
        <v>88575</v>
      </c>
      <c r="B88491" s="3" t="s">
        <v>7720</v>
      </c>
    </row>
    <row r="88492" spans="1:2" x14ac:dyDescent="0.25">
      <c r="A88492" s="2" t="s">
        <v>88576</v>
      </c>
      <c r="B88492" s="3" t="s">
        <v>7720</v>
      </c>
    </row>
    <row r="88493" spans="1:2" x14ac:dyDescent="0.25">
      <c r="A88493" s="2" t="s">
        <v>88577</v>
      </c>
      <c r="B88493" s="3" t="s">
        <v>7720</v>
      </c>
    </row>
    <row r="88494" spans="1:2" x14ac:dyDescent="0.25">
      <c r="A88494" s="2" t="s">
        <v>88578</v>
      </c>
      <c r="B88494" s="3" t="s">
        <v>7720</v>
      </c>
    </row>
    <row r="88495" spans="1:2" x14ac:dyDescent="0.25">
      <c r="A88495" s="2" t="s">
        <v>88579</v>
      </c>
      <c r="B88495" s="3" t="s">
        <v>7720</v>
      </c>
    </row>
    <row r="88496" spans="1:2" x14ac:dyDescent="0.25">
      <c r="A88496" s="2" t="s">
        <v>88580</v>
      </c>
      <c r="B88496" s="3" t="s">
        <v>7720</v>
      </c>
    </row>
    <row r="88497" spans="1:2" x14ac:dyDescent="0.25">
      <c r="A88497" s="2" t="s">
        <v>88581</v>
      </c>
      <c r="B88497" s="3" t="s">
        <v>7720</v>
      </c>
    </row>
    <row r="88498" spans="1:2" x14ac:dyDescent="0.25">
      <c r="A88498" s="2" t="s">
        <v>88582</v>
      </c>
      <c r="B88498" s="3" t="s">
        <v>7720</v>
      </c>
    </row>
    <row r="88499" spans="1:2" x14ac:dyDescent="0.25">
      <c r="A88499" s="2" t="s">
        <v>88583</v>
      </c>
      <c r="B88499" s="3" t="s">
        <v>7720</v>
      </c>
    </row>
    <row r="88500" spans="1:2" x14ac:dyDescent="0.25">
      <c r="A88500" s="2" t="s">
        <v>88584</v>
      </c>
      <c r="B88500" s="3" t="s">
        <v>7720</v>
      </c>
    </row>
    <row r="88501" spans="1:2" x14ac:dyDescent="0.25">
      <c r="A88501" s="2" t="s">
        <v>88585</v>
      </c>
      <c r="B88501" s="3" t="s">
        <v>7720</v>
      </c>
    </row>
    <row r="88502" spans="1:2" x14ac:dyDescent="0.25">
      <c r="A88502" s="2" t="s">
        <v>88586</v>
      </c>
      <c r="B88502" s="3" t="s">
        <v>7720</v>
      </c>
    </row>
    <row r="88503" spans="1:2" x14ac:dyDescent="0.25">
      <c r="A88503" s="2" t="s">
        <v>88587</v>
      </c>
      <c r="B88503" s="3" t="s">
        <v>7720</v>
      </c>
    </row>
    <row r="88504" spans="1:2" x14ac:dyDescent="0.25">
      <c r="A88504" s="2" t="s">
        <v>88588</v>
      </c>
      <c r="B88504" s="3" t="s">
        <v>7720</v>
      </c>
    </row>
    <row r="88505" spans="1:2" x14ac:dyDescent="0.25">
      <c r="A88505" s="2" t="s">
        <v>88589</v>
      </c>
      <c r="B88505" s="3" t="s">
        <v>7720</v>
      </c>
    </row>
    <row r="88506" spans="1:2" x14ac:dyDescent="0.25">
      <c r="A88506" s="2" t="s">
        <v>88590</v>
      </c>
      <c r="B88506" s="3" t="s">
        <v>7720</v>
      </c>
    </row>
    <row r="88507" spans="1:2" x14ac:dyDescent="0.25">
      <c r="A88507" s="2" t="s">
        <v>88591</v>
      </c>
      <c r="B88507" s="3" t="s">
        <v>7720</v>
      </c>
    </row>
    <row r="88508" spans="1:2" x14ac:dyDescent="0.25">
      <c r="A88508" s="2" t="s">
        <v>88592</v>
      </c>
      <c r="B88508" s="3" t="s">
        <v>7720</v>
      </c>
    </row>
    <row r="88509" spans="1:2" x14ac:dyDescent="0.25">
      <c r="A88509" s="2" t="s">
        <v>88593</v>
      </c>
      <c r="B88509" s="3" t="s">
        <v>7720</v>
      </c>
    </row>
    <row r="88510" spans="1:2" x14ac:dyDescent="0.25">
      <c r="A88510" s="2" t="s">
        <v>88594</v>
      </c>
      <c r="B88510" s="3" t="s">
        <v>7720</v>
      </c>
    </row>
    <row r="88511" spans="1:2" x14ac:dyDescent="0.25">
      <c r="A88511" s="2" t="s">
        <v>88595</v>
      </c>
      <c r="B88511" s="3" t="s">
        <v>7720</v>
      </c>
    </row>
    <row r="88512" spans="1:2" x14ac:dyDescent="0.25">
      <c r="A88512" s="2" t="s">
        <v>88596</v>
      </c>
      <c r="B88512" s="3" t="s">
        <v>7720</v>
      </c>
    </row>
    <row r="88513" spans="1:2" x14ac:dyDescent="0.25">
      <c r="A88513" s="2" t="s">
        <v>88597</v>
      </c>
      <c r="B88513" s="3" t="s">
        <v>7720</v>
      </c>
    </row>
    <row r="88514" spans="1:2" x14ac:dyDescent="0.25">
      <c r="A88514" s="2" t="s">
        <v>88598</v>
      </c>
      <c r="B88514" s="3" t="s">
        <v>7720</v>
      </c>
    </row>
    <row r="88515" spans="1:2" x14ac:dyDescent="0.25">
      <c r="A88515" s="2" t="s">
        <v>88599</v>
      </c>
      <c r="B88515" s="3" t="s">
        <v>7720</v>
      </c>
    </row>
    <row r="88516" spans="1:2" x14ac:dyDescent="0.25">
      <c r="A88516" s="2" t="s">
        <v>88600</v>
      </c>
      <c r="B88516" s="3" t="s">
        <v>7720</v>
      </c>
    </row>
    <row r="88517" spans="1:2" x14ac:dyDescent="0.25">
      <c r="A88517" s="2" t="s">
        <v>88601</v>
      </c>
      <c r="B88517" s="3" t="s">
        <v>7720</v>
      </c>
    </row>
    <row r="88518" spans="1:2" x14ac:dyDescent="0.25">
      <c r="A88518" s="2" t="s">
        <v>88602</v>
      </c>
      <c r="B88518" s="3" t="s">
        <v>7720</v>
      </c>
    </row>
    <row r="88519" spans="1:2" x14ac:dyDescent="0.25">
      <c r="A88519" s="2" t="s">
        <v>88603</v>
      </c>
      <c r="B88519" s="3" t="s">
        <v>7720</v>
      </c>
    </row>
    <row r="88520" spans="1:2" x14ac:dyDescent="0.25">
      <c r="A88520" s="2" t="s">
        <v>88604</v>
      </c>
      <c r="B88520" s="3" t="s">
        <v>7720</v>
      </c>
    </row>
    <row r="88521" spans="1:2" x14ac:dyDescent="0.25">
      <c r="A88521" s="2" t="s">
        <v>88605</v>
      </c>
      <c r="B88521" s="3" t="s">
        <v>7720</v>
      </c>
    </row>
    <row r="88522" spans="1:2" x14ac:dyDescent="0.25">
      <c r="A88522" s="2" t="s">
        <v>88606</v>
      </c>
      <c r="B88522" s="3" t="s">
        <v>7720</v>
      </c>
    </row>
    <row r="88523" spans="1:2" x14ac:dyDescent="0.25">
      <c r="A88523" s="2" t="s">
        <v>88607</v>
      </c>
      <c r="B88523" s="3" t="s">
        <v>7720</v>
      </c>
    </row>
    <row r="88524" spans="1:2" x14ac:dyDescent="0.25">
      <c r="A88524" s="2" t="s">
        <v>88608</v>
      </c>
      <c r="B88524" s="3" t="s">
        <v>7720</v>
      </c>
    </row>
    <row r="88525" spans="1:2" x14ac:dyDescent="0.25">
      <c r="A88525" s="2" t="s">
        <v>88609</v>
      </c>
      <c r="B88525" s="3" t="s">
        <v>7720</v>
      </c>
    </row>
    <row r="88526" spans="1:2" x14ac:dyDescent="0.25">
      <c r="A88526" s="2" t="s">
        <v>88610</v>
      </c>
      <c r="B88526" s="3" t="s">
        <v>7720</v>
      </c>
    </row>
    <row r="88527" spans="1:2" x14ac:dyDescent="0.25">
      <c r="A88527" s="2" t="s">
        <v>88611</v>
      </c>
      <c r="B88527" s="3" t="s">
        <v>7720</v>
      </c>
    </row>
    <row r="88528" spans="1:2" x14ac:dyDescent="0.25">
      <c r="A88528" s="2" t="s">
        <v>88612</v>
      </c>
      <c r="B88528" s="3" t="s">
        <v>7720</v>
      </c>
    </row>
    <row r="88529" spans="1:2" x14ac:dyDescent="0.25">
      <c r="A88529" s="2" t="s">
        <v>88613</v>
      </c>
      <c r="B88529" s="3" t="s">
        <v>7720</v>
      </c>
    </row>
    <row r="88530" spans="1:2" x14ac:dyDescent="0.25">
      <c r="A88530" s="2" t="s">
        <v>88614</v>
      </c>
      <c r="B88530" s="3" t="s">
        <v>7720</v>
      </c>
    </row>
    <row r="88531" spans="1:2" x14ac:dyDescent="0.25">
      <c r="A88531" s="2" t="s">
        <v>88615</v>
      </c>
      <c r="B88531" s="3" t="s">
        <v>7720</v>
      </c>
    </row>
    <row r="88532" spans="1:2" x14ac:dyDescent="0.25">
      <c r="A88532" s="2" t="s">
        <v>88616</v>
      </c>
      <c r="B88532" s="3" t="s">
        <v>7720</v>
      </c>
    </row>
    <row r="88533" spans="1:2" x14ac:dyDescent="0.25">
      <c r="A88533" s="2" t="s">
        <v>88617</v>
      </c>
      <c r="B88533" s="3" t="s">
        <v>7720</v>
      </c>
    </row>
    <row r="88534" spans="1:2" x14ac:dyDescent="0.25">
      <c r="A88534" s="2" t="s">
        <v>88618</v>
      </c>
      <c r="B88534" s="3" t="s">
        <v>7720</v>
      </c>
    </row>
    <row r="88535" spans="1:2" x14ac:dyDescent="0.25">
      <c r="A88535" s="2" t="s">
        <v>88619</v>
      </c>
      <c r="B88535" s="3" t="s">
        <v>7720</v>
      </c>
    </row>
    <row r="88536" spans="1:2" x14ac:dyDescent="0.25">
      <c r="A88536" s="2" t="s">
        <v>88620</v>
      </c>
      <c r="B88536" s="3" t="s">
        <v>7720</v>
      </c>
    </row>
    <row r="88537" spans="1:2" x14ac:dyDescent="0.25">
      <c r="A88537" s="2" t="s">
        <v>88621</v>
      </c>
      <c r="B88537" s="3" t="s">
        <v>7720</v>
      </c>
    </row>
    <row r="88538" spans="1:2" x14ac:dyDescent="0.25">
      <c r="A88538" s="2" t="s">
        <v>88622</v>
      </c>
      <c r="B88538" s="3" t="s">
        <v>7720</v>
      </c>
    </row>
    <row r="88539" spans="1:2" x14ac:dyDescent="0.25">
      <c r="A88539" s="2" t="s">
        <v>88623</v>
      </c>
      <c r="B88539" s="3" t="s">
        <v>7720</v>
      </c>
    </row>
    <row r="88540" spans="1:2" x14ac:dyDescent="0.25">
      <c r="A88540" s="2" t="s">
        <v>88624</v>
      </c>
      <c r="B88540" s="3" t="s">
        <v>7720</v>
      </c>
    </row>
    <row r="88541" spans="1:2" x14ac:dyDescent="0.25">
      <c r="A88541" s="2" t="s">
        <v>88625</v>
      </c>
      <c r="B88541" s="3" t="s">
        <v>7720</v>
      </c>
    </row>
    <row r="88542" spans="1:2" x14ac:dyDescent="0.25">
      <c r="A88542" s="2" t="s">
        <v>88626</v>
      </c>
      <c r="B88542" s="3" t="s">
        <v>7720</v>
      </c>
    </row>
    <row r="88543" spans="1:2" x14ac:dyDescent="0.25">
      <c r="A88543" s="2" t="s">
        <v>88627</v>
      </c>
      <c r="B88543" s="3" t="s">
        <v>7720</v>
      </c>
    </row>
    <row r="88544" spans="1:2" x14ac:dyDescent="0.25">
      <c r="A88544" s="2" t="s">
        <v>88628</v>
      </c>
      <c r="B88544" s="3" t="s">
        <v>7720</v>
      </c>
    </row>
    <row r="88545" spans="1:2" x14ac:dyDescent="0.25">
      <c r="A88545" s="2" t="s">
        <v>88629</v>
      </c>
      <c r="B88545" s="3" t="s">
        <v>7720</v>
      </c>
    </row>
    <row r="88546" spans="1:2" x14ac:dyDescent="0.25">
      <c r="A88546" s="2" t="s">
        <v>88630</v>
      </c>
      <c r="B88546" s="3" t="s">
        <v>7720</v>
      </c>
    </row>
    <row r="88547" spans="1:2" x14ac:dyDescent="0.25">
      <c r="A88547" s="2" t="s">
        <v>88631</v>
      </c>
      <c r="B88547" s="3" t="s">
        <v>7720</v>
      </c>
    </row>
    <row r="88548" spans="1:2" x14ac:dyDescent="0.25">
      <c r="A88548" s="2" t="s">
        <v>88632</v>
      </c>
      <c r="B88548" s="3" t="s">
        <v>7720</v>
      </c>
    </row>
    <row r="88549" spans="1:2" x14ac:dyDescent="0.25">
      <c r="A88549" s="2" t="s">
        <v>88633</v>
      </c>
      <c r="B88549" s="3" t="s">
        <v>7720</v>
      </c>
    </row>
    <row r="88550" spans="1:2" x14ac:dyDescent="0.25">
      <c r="A88550" s="2" t="s">
        <v>88634</v>
      </c>
      <c r="B88550" s="3" t="s">
        <v>7720</v>
      </c>
    </row>
    <row r="88551" spans="1:2" x14ac:dyDescent="0.25">
      <c r="A88551" s="2" t="s">
        <v>88635</v>
      </c>
      <c r="B88551" s="3" t="s">
        <v>7720</v>
      </c>
    </row>
    <row r="88552" spans="1:2" x14ac:dyDescent="0.25">
      <c r="A88552" s="2" t="s">
        <v>88636</v>
      </c>
      <c r="B88552" s="3" t="s">
        <v>7720</v>
      </c>
    </row>
    <row r="88553" spans="1:2" x14ac:dyDescent="0.25">
      <c r="A88553" s="2" t="s">
        <v>88637</v>
      </c>
      <c r="B88553" s="3" t="s">
        <v>7720</v>
      </c>
    </row>
    <row r="88554" spans="1:2" x14ac:dyDescent="0.25">
      <c r="A88554" s="2" t="s">
        <v>88638</v>
      </c>
      <c r="B88554" s="3" t="s">
        <v>7720</v>
      </c>
    </row>
    <row r="88555" spans="1:2" x14ac:dyDescent="0.25">
      <c r="A88555" s="2" t="s">
        <v>88639</v>
      </c>
      <c r="B88555" s="3" t="s">
        <v>7720</v>
      </c>
    </row>
    <row r="88556" spans="1:2" x14ac:dyDescent="0.25">
      <c r="A88556" s="2" t="s">
        <v>88640</v>
      </c>
      <c r="B88556" s="3" t="s">
        <v>7720</v>
      </c>
    </row>
    <row r="88557" spans="1:2" x14ac:dyDescent="0.25">
      <c r="A88557" s="2" t="s">
        <v>88641</v>
      </c>
      <c r="B88557" s="3" t="s">
        <v>7720</v>
      </c>
    </row>
    <row r="88558" spans="1:2" x14ac:dyDescent="0.25">
      <c r="A88558" s="2" t="s">
        <v>88642</v>
      </c>
      <c r="B88558" s="3" t="s">
        <v>7720</v>
      </c>
    </row>
    <row r="88559" spans="1:2" x14ac:dyDescent="0.25">
      <c r="A88559" s="2" t="s">
        <v>88643</v>
      </c>
      <c r="B88559" s="3" t="s">
        <v>7720</v>
      </c>
    </row>
    <row r="88560" spans="1:2" x14ac:dyDescent="0.25">
      <c r="A88560" s="2" t="s">
        <v>88644</v>
      </c>
      <c r="B88560" s="3" t="s">
        <v>7720</v>
      </c>
    </row>
    <row r="88561" spans="1:2" x14ac:dyDescent="0.25">
      <c r="A88561" s="2" t="s">
        <v>88645</v>
      </c>
      <c r="B88561" s="3" t="s">
        <v>7720</v>
      </c>
    </row>
    <row r="88562" spans="1:2" x14ac:dyDescent="0.25">
      <c r="A88562" s="2" t="s">
        <v>88646</v>
      </c>
      <c r="B88562" s="3" t="s">
        <v>7720</v>
      </c>
    </row>
    <row r="88563" spans="1:2" x14ac:dyDescent="0.25">
      <c r="A88563" s="2" t="s">
        <v>88647</v>
      </c>
      <c r="B88563" s="3" t="s">
        <v>7720</v>
      </c>
    </row>
    <row r="88564" spans="1:2" x14ac:dyDescent="0.25">
      <c r="A88564" s="2" t="s">
        <v>88648</v>
      </c>
      <c r="B88564" s="3" t="s">
        <v>7720</v>
      </c>
    </row>
    <row r="88565" spans="1:2" x14ac:dyDescent="0.25">
      <c r="A88565" s="2" t="s">
        <v>88649</v>
      </c>
      <c r="B88565" s="3" t="s">
        <v>7720</v>
      </c>
    </row>
    <row r="88566" spans="1:2" x14ac:dyDescent="0.25">
      <c r="A88566" s="2" t="s">
        <v>88650</v>
      </c>
      <c r="B88566" s="3" t="s">
        <v>7720</v>
      </c>
    </row>
    <row r="88567" spans="1:2" x14ac:dyDescent="0.25">
      <c r="A88567" s="2" t="s">
        <v>88651</v>
      </c>
      <c r="B88567" s="3" t="s">
        <v>7720</v>
      </c>
    </row>
    <row r="88568" spans="1:2" x14ac:dyDescent="0.25">
      <c r="A88568" s="2" t="s">
        <v>88652</v>
      </c>
      <c r="B88568" s="3" t="s">
        <v>7720</v>
      </c>
    </row>
    <row r="88569" spans="1:2" x14ac:dyDescent="0.25">
      <c r="A88569" s="2" t="s">
        <v>88653</v>
      </c>
      <c r="B88569" s="3" t="s">
        <v>7720</v>
      </c>
    </row>
    <row r="88570" spans="1:2" x14ac:dyDescent="0.25">
      <c r="A88570" s="2" t="s">
        <v>88654</v>
      </c>
      <c r="B88570" s="3" t="s">
        <v>7720</v>
      </c>
    </row>
    <row r="88571" spans="1:2" x14ac:dyDescent="0.25">
      <c r="A88571" s="2" t="s">
        <v>88655</v>
      </c>
      <c r="B88571" s="3" t="s">
        <v>7720</v>
      </c>
    </row>
    <row r="88572" spans="1:2" x14ac:dyDescent="0.25">
      <c r="A88572" s="2" t="s">
        <v>88656</v>
      </c>
      <c r="B88572" s="3" t="s">
        <v>7720</v>
      </c>
    </row>
    <row r="88573" spans="1:2" x14ac:dyDescent="0.25">
      <c r="A88573" s="2" t="s">
        <v>88657</v>
      </c>
      <c r="B88573" s="3" t="s">
        <v>7720</v>
      </c>
    </row>
    <row r="88574" spans="1:2" x14ac:dyDescent="0.25">
      <c r="A88574" s="2" t="s">
        <v>88658</v>
      </c>
      <c r="B88574" s="3" t="s">
        <v>7720</v>
      </c>
    </row>
    <row r="88575" spans="1:2" x14ac:dyDescent="0.25">
      <c r="A88575" s="2" t="s">
        <v>88659</v>
      </c>
      <c r="B88575" s="3" t="s">
        <v>7720</v>
      </c>
    </row>
    <row r="88576" spans="1:2" x14ac:dyDescent="0.25">
      <c r="A88576" s="2" t="s">
        <v>88660</v>
      </c>
      <c r="B88576" s="3" t="s">
        <v>7720</v>
      </c>
    </row>
    <row r="88577" spans="1:2" x14ac:dyDescent="0.25">
      <c r="A88577" s="2" t="s">
        <v>88661</v>
      </c>
      <c r="B88577" s="3" t="s">
        <v>7720</v>
      </c>
    </row>
    <row r="88578" spans="1:2" x14ac:dyDescent="0.25">
      <c r="A88578" s="2" t="s">
        <v>88662</v>
      </c>
      <c r="B88578" s="3" t="s">
        <v>7720</v>
      </c>
    </row>
    <row r="88579" spans="1:2" x14ac:dyDescent="0.25">
      <c r="A88579" s="2" t="s">
        <v>88663</v>
      </c>
      <c r="B88579" s="3" t="s">
        <v>7720</v>
      </c>
    </row>
    <row r="88580" spans="1:2" x14ac:dyDescent="0.25">
      <c r="A88580" s="2" t="s">
        <v>88664</v>
      </c>
      <c r="B88580" s="3" t="s">
        <v>7720</v>
      </c>
    </row>
    <row r="88581" spans="1:2" x14ac:dyDescent="0.25">
      <c r="A88581" s="2" t="s">
        <v>88665</v>
      </c>
      <c r="B88581" s="3" t="s">
        <v>7720</v>
      </c>
    </row>
    <row r="88582" spans="1:2" x14ac:dyDescent="0.25">
      <c r="A88582" s="2" t="s">
        <v>88666</v>
      </c>
      <c r="B88582" s="3" t="s">
        <v>7720</v>
      </c>
    </row>
    <row r="88583" spans="1:2" x14ac:dyDescent="0.25">
      <c r="A88583" s="2" t="s">
        <v>88667</v>
      </c>
      <c r="B88583" s="3" t="s">
        <v>7720</v>
      </c>
    </row>
    <row r="88584" spans="1:2" x14ac:dyDescent="0.25">
      <c r="A88584" s="2" t="s">
        <v>88668</v>
      </c>
      <c r="B88584" s="3" t="s">
        <v>7720</v>
      </c>
    </row>
    <row r="88585" spans="1:2" x14ac:dyDescent="0.25">
      <c r="A88585" s="2" t="s">
        <v>88669</v>
      </c>
      <c r="B88585" s="3" t="s">
        <v>7720</v>
      </c>
    </row>
    <row r="88586" spans="1:2" x14ac:dyDescent="0.25">
      <c r="A88586" s="2" t="s">
        <v>88670</v>
      </c>
      <c r="B88586" s="3" t="s">
        <v>7720</v>
      </c>
    </row>
    <row r="88587" spans="1:2" x14ac:dyDescent="0.25">
      <c r="A88587" s="2" t="s">
        <v>88671</v>
      </c>
      <c r="B88587" s="3" t="s">
        <v>7720</v>
      </c>
    </row>
    <row r="88588" spans="1:2" x14ac:dyDescent="0.25">
      <c r="A88588" s="2" t="s">
        <v>88672</v>
      </c>
      <c r="B88588" s="3" t="s">
        <v>7720</v>
      </c>
    </row>
    <row r="88589" spans="1:2" x14ac:dyDescent="0.25">
      <c r="A88589" s="2" t="s">
        <v>88673</v>
      </c>
      <c r="B88589" s="3" t="s">
        <v>7720</v>
      </c>
    </row>
    <row r="88590" spans="1:2" x14ac:dyDescent="0.25">
      <c r="A88590" s="2" t="s">
        <v>88674</v>
      </c>
      <c r="B88590" s="3" t="s">
        <v>7720</v>
      </c>
    </row>
    <row r="88591" spans="1:2" x14ac:dyDescent="0.25">
      <c r="A88591" s="2" t="s">
        <v>88675</v>
      </c>
      <c r="B88591" s="3" t="s">
        <v>7720</v>
      </c>
    </row>
    <row r="88592" spans="1:2" x14ac:dyDescent="0.25">
      <c r="A88592" s="2" t="s">
        <v>88676</v>
      </c>
      <c r="B88592" s="3" t="s">
        <v>7720</v>
      </c>
    </row>
    <row r="88593" spans="1:2" x14ac:dyDescent="0.25">
      <c r="A88593" s="2" t="s">
        <v>88677</v>
      </c>
      <c r="B88593" s="3" t="s">
        <v>7720</v>
      </c>
    </row>
    <row r="88594" spans="1:2" x14ac:dyDescent="0.25">
      <c r="A88594" s="2" t="s">
        <v>88678</v>
      </c>
      <c r="B88594" s="3" t="s">
        <v>7720</v>
      </c>
    </row>
    <row r="88595" spans="1:2" x14ac:dyDescent="0.25">
      <c r="A88595" s="2" t="s">
        <v>88679</v>
      </c>
      <c r="B88595" s="3" t="s">
        <v>7720</v>
      </c>
    </row>
    <row r="88596" spans="1:2" x14ac:dyDescent="0.25">
      <c r="A88596" s="2" t="s">
        <v>88680</v>
      </c>
      <c r="B88596" s="3" t="s">
        <v>7720</v>
      </c>
    </row>
    <row r="88597" spans="1:2" x14ac:dyDescent="0.25">
      <c r="A88597" s="2" t="s">
        <v>88681</v>
      </c>
      <c r="B88597" s="3" t="s">
        <v>7720</v>
      </c>
    </row>
    <row r="88598" spans="1:2" x14ac:dyDescent="0.25">
      <c r="A88598" s="2" t="s">
        <v>88682</v>
      </c>
      <c r="B88598" s="3" t="s">
        <v>7720</v>
      </c>
    </row>
    <row r="88599" spans="1:2" x14ac:dyDescent="0.25">
      <c r="A88599" s="2" t="s">
        <v>88683</v>
      </c>
      <c r="B88599" s="3" t="s">
        <v>7720</v>
      </c>
    </row>
    <row r="88600" spans="1:2" x14ac:dyDescent="0.25">
      <c r="A88600" s="2" t="s">
        <v>88684</v>
      </c>
      <c r="B88600" s="3" t="s">
        <v>7720</v>
      </c>
    </row>
    <row r="88601" spans="1:2" x14ac:dyDescent="0.25">
      <c r="A88601" s="2" t="s">
        <v>88685</v>
      </c>
      <c r="B88601" s="3" t="s">
        <v>7720</v>
      </c>
    </row>
    <row r="88602" spans="1:2" x14ac:dyDescent="0.25">
      <c r="A88602" s="2" t="s">
        <v>88686</v>
      </c>
      <c r="B88602" s="3" t="s">
        <v>7720</v>
      </c>
    </row>
    <row r="88603" spans="1:2" x14ac:dyDescent="0.25">
      <c r="A88603" s="2" t="s">
        <v>88687</v>
      </c>
      <c r="B88603" s="3" t="s">
        <v>7720</v>
      </c>
    </row>
    <row r="88604" spans="1:2" x14ac:dyDescent="0.25">
      <c r="A88604" s="2" t="s">
        <v>88688</v>
      </c>
      <c r="B88604" s="3" t="s">
        <v>7720</v>
      </c>
    </row>
    <row r="88605" spans="1:2" x14ac:dyDescent="0.25">
      <c r="A88605" s="2" t="s">
        <v>88689</v>
      </c>
      <c r="B88605" s="3" t="s">
        <v>7720</v>
      </c>
    </row>
    <row r="88606" spans="1:2" x14ac:dyDescent="0.25">
      <c r="A88606" s="2" t="s">
        <v>88690</v>
      </c>
      <c r="B88606" s="3" t="s">
        <v>7720</v>
      </c>
    </row>
    <row r="88607" spans="1:2" x14ac:dyDescent="0.25">
      <c r="A88607" s="2" t="s">
        <v>88691</v>
      </c>
      <c r="B88607" s="3" t="s">
        <v>7720</v>
      </c>
    </row>
    <row r="88608" spans="1:2" x14ac:dyDescent="0.25">
      <c r="A88608" s="2" t="s">
        <v>88692</v>
      </c>
      <c r="B88608" s="3" t="s">
        <v>7720</v>
      </c>
    </row>
    <row r="88609" spans="1:2" x14ac:dyDescent="0.25">
      <c r="A88609" s="2" t="s">
        <v>88693</v>
      </c>
      <c r="B88609" s="3" t="s">
        <v>7720</v>
      </c>
    </row>
    <row r="88610" spans="1:2" x14ac:dyDescent="0.25">
      <c r="A88610" s="2" t="s">
        <v>88694</v>
      </c>
      <c r="B88610" s="3" t="s">
        <v>7720</v>
      </c>
    </row>
    <row r="88611" spans="1:2" x14ac:dyDescent="0.25">
      <c r="A88611" s="2" t="s">
        <v>88695</v>
      </c>
      <c r="B88611" s="3" t="s">
        <v>7720</v>
      </c>
    </row>
    <row r="88612" spans="1:2" x14ac:dyDescent="0.25">
      <c r="A88612" s="2" t="s">
        <v>88696</v>
      </c>
      <c r="B88612" s="3" t="s">
        <v>7720</v>
      </c>
    </row>
    <row r="88613" spans="1:2" x14ac:dyDescent="0.25">
      <c r="A88613" s="2" t="s">
        <v>88697</v>
      </c>
      <c r="B88613" s="3" t="s">
        <v>7720</v>
      </c>
    </row>
    <row r="88614" spans="1:2" x14ac:dyDescent="0.25">
      <c r="A88614" s="2" t="s">
        <v>88698</v>
      </c>
      <c r="B88614" s="3" t="s">
        <v>7720</v>
      </c>
    </row>
    <row r="88615" spans="1:2" x14ac:dyDescent="0.25">
      <c r="A88615" s="2" t="s">
        <v>88699</v>
      </c>
      <c r="B88615" s="3" t="s">
        <v>7720</v>
      </c>
    </row>
    <row r="88616" spans="1:2" x14ac:dyDescent="0.25">
      <c r="A88616" s="2" t="s">
        <v>88700</v>
      </c>
      <c r="B88616" s="3" t="s">
        <v>7720</v>
      </c>
    </row>
    <row r="88617" spans="1:2" x14ac:dyDescent="0.25">
      <c r="A88617" s="2" t="s">
        <v>88701</v>
      </c>
      <c r="B88617" s="3" t="s">
        <v>7720</v>
      </c>
    </row>
    <row r="88618" spans="1:2" x14ac:dyDescent="0.25">
      <c r="A88618" s="2" t="s">
        <v>88702</v>
      </c>
      <c r="B88618" s="3" t="s">
        <v>7720</v>
      </c>
    </row>
    <row r="88619" spans="1:2" x14ac:dyDescent="0.25">
      <c r="A88619" s="2" t="s">
        <v>88703</v>
      </c>
      <c r="B88619" s="3" t="s">
        <v>7720</v>
      </c>
    </row>
    <row r="88620" spans="1:2" x14ac:dyDescent="0.25">
      <c r="A88620" s="2" t="s">
        <v>88704</v>
      </c>
      <c r="B88620" s="3" t="s">
        <v>7720</v>
      </c>
    </row>
    <row r="88621" spans="1:2" x14ac:dyDescent="0.25">
      <c r="A88621" s="2" t="s">
        <v>88705</v>
      </c>
      <c r="B88621" s="3" t="s">
        <v>7720</v>
      </c>
    </row>
    <row r="88622" spans="1:2" x14ac:dyDescent="0.25">
      <c r="A88622" s="2" t="s">
        <v>88706</v>
      </c>
      <c r="B88622" s="3" t="s">
        <v>7720</v>
      </c>
    </row>
    <row r="88623" spans="1:2" x14ac:dyDescent="0.25">
      <c r="A88623" s="2" t="s">
        <v>88707</v>
      </c>
      <c r="B88623" s="3" t="s">
        <v>7720</v>
      </c>
    </row>
    <row r="88624" spans="1:2" x14ac:dyDescent="0.25">
      <c r="A88624" s="2" t="s">
        <v>88708</v>
      </c>
      <c r="B88624" s="3" t="s">
        <v>7720</v>
      </c>
    </row>
    <row r="88625" spans="1:2" x14ac:dyDescent="0.25">
      <c r="A88625" s="2" t="s">
        <v>88709</v>
      </c>
      <c r="B88625" s="3" t="s">
        <v>7720</v>
      </c>
    </row>
    <row r="88626" spans="1:2" x14ac:dyDescent="0.25">
      <c r="A88626" s="2" t="s">
        <v>88710</v>
      </c>
      <c r="B88626" s="3" t="s">
        <v>7720</v>
      </c>
    </row>
    <row r="88627" spans="1:2" x14ac:dyDescent="0.25">
      <c r="A88627" s="2" t="s">
        <v>88711</v>
      </c>
      <c r="B88627" s="3" t="s">
        <v>7720</v>
      </c>
    </row>
    <row r="88628" spans="1:2" x14ac:dyDescent="0.25">
      <c r="A88628" s="2" t="s">
        <v>88712</v>
      </c>
      <c r="B88628" s="3" t="s">
        <v>2324</v>
      </c>
    </row>
    <row r="88629" spans="1:2" x14ac:dyDescent="0.25">
      <c r="A88629" s="2" t="s">
        <v>88713</v>
      </c>
      <c r="B88629" s="3" t="s">
        <v>2324</v>
      </c>
    </row>
    <row r="88630" spans="1:2" x14ac:dyDescent="0.25">
      <c r="A88630" s="2" t="s">
        <v>88714</v>
      </c>
      <c r="B88630" s="3" t="s">
        <v>2324</v>
      </c>
    </row>
    <row r="88631" spans="1:2" x14ac:dyDescent="0.25">
      <c r="A88631" s="2" t="s">
        <v>88715</v>
      </c>
      <c r="B88631" s="3" t="s">
        <v>2324</v>
      </c>
    </row>
    <row r="88632" spans="1:2" x14ac:dyDescent="0.25">
      <c r="A88632" s="2" t="s">
        <v>88716</v>
      </c>
      <c r="B88632" s="3" t="s">
        <v>2324</v>
      </c>
    </row>
    <row r="88633" spans="1:2" x14ac:dyDescent="0.25">
      <c r="A88633" s="2" t="s">
        <v>88717</v>
      </c>
      <c r="B88633" s="3" t="s">
        <v>2324</v>
      </c>
    </row>
    <row r="88634" spans="1:2" x14ac:dyDescent="0.25">
      <c r="A88634" s="2" t="s">
        <v>88718</v>
      </c>
      <c r="B88634" s="3" t="s">
        <v>1706</v>
      </c>
    </row>
    <row r="88635" spans="1:2" x14ac:dyDescent="0.25">
      <c r="A88635" s="2" t="s">
        <v>88719</v>
      </c>
      <c r="B88635" s="3" t="s">
        <v>1706</v>
      </c>
    </row>
    <row r="88636" spans="1:2" x14ac:dyDescent="0.25">
      <c r="A88636" s="2" t="s">
        <v>88720</v>
      </c>
      <c r="B88636" s="3" t="s">
        <v>1706</v>
      </c>
    </row>
    <row r="88637" spans="1:2" x14ac:dyDescent="0.25">
      <c r="A88637" s="2" t="s">
        <v>88721</v>
      </c>
      <c r="B88637" s="3" t="s">
        <v>1706</v>
      </c>
    </row>
    <row r="88638" spans="1:2" x14ac:dyDescent="0.25">
      <c r="A88638" s="2" t="s">
        <v>88722</v>
      </c>
      <c r="B88638" s="3" t="s">
        <v>1706</v>
      </c>
    </row>
    <row r="88639" spans="1:2" x14ac:dyDescent="0.25">
      <c r="A88639" s="2" t="s">
        <v>88723</v>
      </c>
      <c r="B88639" s="3" t="s">
        <v>1706</v>
      </c>
    </row>
    <row r="88640" spans="1:2" x14ac:dyDescent="0.25">
      <c r="A88640" s="2" t="s">
        <v>88724</v>
      </c>
      <c r="B88640" s="3" t="s">
        <v>1706</v>
      </c>
    </row>
    <row r="88641" spans="1:2" x14ac:dyDescent="0.25">
      <c r="A88641" s="2" t="s">
        <v>88725</v>
      </c>
      <c r="B88641" s="3" t="s">
        <v>1706</v>
      </c>
    </row>
    <row r="88642" spans="1:2" x14ac:dyDescent="0.25">
      <c r="A88642" s="2" t="s">
        <v>88726</v>
      </c>
      <c r="B88642" s="3" t="s">
        <v>1706</v>
      </c>
    </row>
    <row r="88643" spans="1:2" x14ac:dyDescent="0.25">
      <c r="A88643" s="2" t="s">
        <v>88727</v>
      </c>
      <c r="B88643" s="3" t="s">
        <v>1706</v>
      </c>
    </row>
    <row r="88644" spans="1:2" x14ac:dyDescent="0.25">
      <c r="A88644" s="2" t="s">
        <v>88728</v>
      </c>
      <c r="B88644" s="3" t="s">
        <v>1706</v>
      </c>
    </row>
    <row r="88645" spans="1:2" x14ac:dyDescent="0.25">
      <c r="A88645" s="2" t="s">
        <v>88729</v>
      </c>
      <c r="B88645" s="3" t="s">
        <v>1706</v>
      </c>
    </row>
    <row r="88646" spans="1:2" x14ac:dyDescent="0.25">
      <c r="A88646" s="2" t="s">
        <v>88730</v>
      </c>
      <c r="B88646" s="3" t="s">
        <v>1706</v>
      </c>
    </row>
    <row r="88647" spans="1:2" x14ac:dyDescent="0.25">
      <c r="A88647" s="2" t="s">
        <v>88731</v>
      </c>
      <c r="B88647" s="3" t="s">
        <v>1706</v>
      </c>
    </row>
    <row r="88648" spans="1:2" x14ac:dyDescent="0.25">
      <c r="A88648" s="2" t="s">
        <v>88732</v>
      </c>
      <c r="B88648" s="3" t="s">
        <v>1706</v>
      </c>
    </row>
    <row r="88649" spans="1:2" x14ac:dyDescent="0.25">
      <c r="A88649" s="2" t="s">
        <v>88733</v>
      </c>
      <c r="B88649" s="3" t="s">
        <v>1706</v>
      </c>
    </row>
    <row r="88650" spans="1:2" x14ac:dyDescent="0.25">
      <c r="A88650" s="2" t="s">
        <v>88734</v>
      </c>
      <c r="B88650" s="3" t="s">
        <v>1706</v>
      </c>
    </row>
    <row r="88651" spans="1:2" x14ac:dyDescent="0.25">
      <c r="A88651" s="2" t="s">
        <v>88735</v>
      </c>
      <c r="B88651" s="3" t="s">
        <v>1706</v>
      </c>
    </row>
    <row r="88652" spans="1:2" x14ac:dyDescent="0.25">
      <c r="A88652" s="2" t="s">
        <v>88736</v>
      </c>
      <c r="B88652" s="3" t="s">
        <v>1706</v>
      </c>
    </row>
    <row r="88653" spans="1:2" x14ac:dyDescent="0.25">
      <c r="A88653" s="2" t="s">
        <v>88737</v>
      </c>
      <c r="B88653" s="3" t="s">
        <v>1706</v>
      </c>
    </row>
    <row r="88654" spans="1:2" x14ac:dyDescent="0.25">
      <c r="A88654" s="2" t="s">
        <v>88738</v>
      </c>
      <c r="B88654" s="3" t="s">
        <v>1706</v>
      </c>
    </row>
    <row r="88655" spans="1:2" x14ac:dyDescent="0.25">
      <c r="A88655" s="2" t="s">
        <v>88739</v>
      </c>
      <c r="B88655" s="3" t="s">
        <v>1706</v>
      </c>
    </row>
    <row r="88656" spans="1:2" x14ac:dyDescent="0.25">
      <c r="A88656" s="2" t="s">
        <v>88740</v>
      </c>
      <c r="B88656" s="3" t="s">
        <v>1706</v>
      </c>
    </row>
    <row r="88657" spans="1:2" x14ac:dyDescent="0.25">
      <c r="A88657" s="2" t="s">
        <v>88741</v>
      </c>
      <c r="B88657" s="3" t="s">
        <v>1706</v>
      </c>
    </row>
    <row r="88658" spans="1:2" x14ac:dyDescent="0.25">
      <c r="A88658" s="2" t="s">
        <v>88742</v>
      </c>
      <c r="B88658" s="3" t="s">
        <v>1706</v>
      </c>
    </row>
    <row r="88659" spans="1:2" x14ac:dyDescent="0.25">
      <c r="A88659" s="2" t="s">
        <v>88743</v>
      </c>
      <c r="B88659" s="3" t="s">
        <v>1706</v>
      </c>
    </row>
    <row r="88660" spans="1:2" x14ac:dyDescent="0.25">
      <c r="A88660" s="2" t="s">
        <v>88744</v>
      </c>
      <c r="B88660" s="3" t="s">
        <v>1706</v>
      </c>
    </row>
    <row r="88661" spans="1:2" x14ac:dyDescent="0.25">
      <c r="A88661" s="2" t="s">
        <v>88745</v>
      </c>
      <c r="B88661" s="3" t="s">
        <v>1706</v>
      </c>
    </row>
    <row r="88662" spans="1:2" x14ac:dyDescent="0.25">
      <c r="A88662" s="2" t="s">
        <v>88746</v>
      </c>
      <c r="B88662" s="3" t="s">
        <v>1706</v>
      </c>
    </row>
    <row r="88663" spans="1:2" x14ac:dyDescent="0.25">
      <c r="A88663" s="2" t="s">
        <v>88747</v>
      </c>
      <c r="B88663" s="3" t="s">
        <v>1706</v>
      </c>
    </row>
    <row r="88664" spans="1:2" x14ac:dyDescent="0.25">
      <c r="A88664" s="2" t="s">
        <v>88748</v>
      </c>
      <c r="B88664" s="3" t="s">
        <v>1706</v>
      </c>
    </row>
    <row r="88665" spans="1:2" x14ac:dyDescent="0.25">
      <c r="A88665" s="2" t="s">
        <v>88749</v>
      </c>
      <c r="B88665" s="3" t="s">
        <v>1706</v>
      </c>
    </row>
    <row r="88666" spans="1:2" x14ac:dyDescent="0.25">
      <c r="A88666" s="2" t="s">
        <v>88750</v>
      </c>
      <c r="B88666" s="3" t="s">
        <v>1706</v>
      </c>
    </row>
    <row r="88667" spans="1:2" x14ac:dyDescent="0.25">
      <c r="A88667" s="2" t="s">
        <v>88751</v>
      </c>
      <c r="B88667" s="3" t="s">
        <v>1706</v>
      </c>
    </row>
    <row r="88668" spans="1:2" x14ac:dyDescent="0.25">
      <c r="A88668" s="2" t="s">
        <v>88752</v>
      </c>
      <c r="B88668" s="3" t="s">
        <v>1706</v>
      </c>
    </row>
    <row r="88669" spans="1:2" x14ac:dyDescent="0.25">
      <c r="A88669" s="2" t="s">
        <v>88753</v>
      </c>
      <c r="B88669" s="3" t="s">
        <v>1706</v>
      </c>
    </row>
    <row r="88670" spans="1:2" x14ac:dyDescent="0.25">
      <c r="A88670" s="2" t="s">
        <v>88754</v>
      </c>
      <c r="B88670" s="3" t="s">
        <v>1706</v>
      </c>
    </row>
    <row r="88671" spans="1:2" x14ac:dyDescent="0.25">
      <c r="A88671" s="2" t="s">
        <v>88755</v>
      </c>
      <c r="B88671" s="3" t="s">
        <v>1706</v>
      </c>
    </row>
    <row r="88672" spans="1:2" x14ac:dyDescent="0.25">
      <c r="A88672" s="2" t="s">
        <v>88756</v>
      </c>
      <c r="B88672" s="3" t="s">
        <v>1706</v>
      </c>
    </row>
    <row r="88673" spans="1:2" x14ac:dyDescent="0.25">
      <c r="A88673" s="2" t="s">
        <v>88757</v>
      </c>
      <c r="B88673" s="3" t="s">
        <v>1706</v>
      </c>
    </row>
    <row r="88674" spans="1:2" x14ac:dyDescent="0.25">
      <c r="A88674" s="2" t="s">
        <v>88758</v>
      </c>
      <c r="B88674" s="3" t="s">
        <v>1706</v>
      </c>
    </row>
    <row r="88675" spans="1:2" x14ac:dyDescent="0.25">
      <c r="A88675" s="2" t="s">
        <v>88759</v>
      </c>
      <c r="B88675" s="3" t="s">
        <v>1706</v>
      </c>
    </row>
    <row r="88676" spans="1:2" x14ac:dyDescent="0.25">
      <c r="A88676" s="2" t="s">
        <v>88760</v>
      </c>
      <c r="B88676" s="3" t="s">
        <v>1706</v>
      </c>
    </row>
    <row r="88677" spans="1:2" x14ac:dyDescent="0.25">
      <c r="A88677" s="2" t="s">
        <v>88761</v>
      </c>
      <c r="B88677" s="3" t="s">
        <v>1706</v>
      </c>
    </row>
    <row r="88678" spans="1:2" x14ac:dyDescent="0.25">
      <c r="A88678" s="2" t="s">
        <v>88762</v>
      </c>
      <c r="B88678" s="3" t="s">
        <v>1706</v>
      </c>
    </row>
    <row r="88679" spans="1:2" x14ac:dyDescent="0.25">
      <c r="A88679" s="2" t="s">
        <v>88763</v>
      </c>
      <c r="B88679" s="3" t="s">
        <v>1706</v>
      </c>
    </row>
    <row r="88680" spans="1:2" x14ac:dyDescent="0.25">
      <c r="A88680" s="2" t="s">
        <v>88764</v>
      </c>
      <c r="B88680" s="3" t="s">
        <v>1706</v>
      </c>
    </row>
    <row r="88681" spans="1:2" x14ac:dyDescent="0.25">
      <c r="A88681" s="2" t="s">
        <v>88765</v>
      </c>
      <c r="B88681" s="3" t="s">
        <v>1706</v>
      </c>
    </row>
    <row r="88682" spans="1:2" x14ac:dyDescent="0.25">
      <c r="A88682" s="2" t="s">
        <v>88766</v>
      </c>
      <c r="B88682" s="3" t="s">
        <v>7719</v>
      </c>
    </row>
    <row r="88683" spans="1:2" x14ac:dyDescent="0.25">
      <c r="A88683" s="2" t="s">
        <v>88767</v>
      </c>
      <c r="B88683" s="3" t="s">
        <v>7719</v>
      </c>
    </row>
    <row r="88684" spans="1:2" x14ac:dyDescent="0.25">
      <c r="A88684" s="2" t="s">
        <v>88768</v>
      </c>
      <c r="B88684" s="3" t="s">
        <v>7719</v>
      </c>
    </row>
    <row r="88685" spans="1:2" x14ac:dyDescent="0.25">
      <c r="A88685" s="2" t="s">
        <v>88769</v>
      </c>
      <c r="B88685" s="3" t="s">
        <v>7719</v>
      </c>
    </row>
    <row r="88686" spans="1:2" x14ac:dyDescent="0.25">
      <c r="A88686" s="2" t="s">
        <v>88770</v>
      </c>
      <c r="B88686" s="3" t="s">
        <v>7719</v>
      </c>
    </row>
    <row r="88687" spans="1:2" x14ac:dyDescent="0.25">
      <c r="A88687" s="2" t="s">
        <v>88771</v>
      </c>
      <c r="B88687" s="3" t="s">
        <v>7719</v>
      </c>
    </row>
    <row r="88688" spans="1:2" x14ac:dyDescent="0.25">
      <c r="A88688" s="2" t="s">
        <v>88772</v>
      </c>
      <c r="B88688" s="3" t="s">
        <v>7719</v>
      </c>
    </row>
    <row r="88689" spans="1:2" x14ac:dyDescent="0.25">
      <c r="A88689" s="2" t="s">
        <v>88773</v>
      </c>
      <c r="B88689" s="3" t="s">
        <v>7719</v>
      </c>
    </row>
    <row r="88690" spans="1:2" x14ac:dyDescent="0.25">
      <c r="A88690" s="2" t="s">
        <v>88774</v>
      </c>
      <c r="B88690" s="3" t="s">
        <v>7719</v>
      </c>
    </row>
    <row r="88691" spans="1:2" x14ac:dyDescent="0.25">
      <c r="A88691" s="2" t="s">
        <v>88775</v>
      </c>
      <c r="B88691" s="3" t="s">
        <v>7719</v>
      </c>
    </row>
    <row r="88692" spans="1:2" x14ac:dyDescent="0.25">
      <c r="A88692" s="2" t="s">
        <v>88776</v>
      </c>
      <c r="B88692" s="3" t="s">
        <v>7719</v>
      </c>
    </row>
    <row r="88693" spans="1:2" x14ac:dyDescent="0.25">
      <c r="A88693" s="2" t="s">
        <v>88777</v>
      </c>
      <c r="B88693" s="3" t="s">
        <v>7719</v>
      </c>
    </row>
    <row r="88694" spans="1:2" x14ac:dyDescent="0.25">
      <c r="A88694" s="2" t="s">
        <v>88778</v>
      </c>
      <c r="B88694" s="3" t="s">
        <v>7725</v>
      </c>
    </row>
    <row r="88695" spans="1:2" x14ac:dyDescent="0.25">
      <c r="A88695" s="2" t="s">
        <v>88779</v>
      </c>
      <c r="B88695" s="3" t="s">
        <v>7725</v>
      </c>
    </row>
    <row r="88696" spans="1:2" x14ac:dyDescent="0.25">
      <c r="A88696" s="2" t="s">
        <v>88780</v>
      </c>
      <c r="B88696" s="3" t="s">
        <v>7725</v>
      </c>
    </row>
    <row r="88697" spans="1:2" x14ac:dyDescent="0.25">
      <c r="A88697" s="2" t="s">
        <v>88781</v>
      </c>
      <c r="B88697" s="3" t="s">
        <v>7725</v>
      </c>
    </row>
    <row r="88698" spans="1:2" x14ac:dyDescent="0.25">
      <c r="A88698" s="2" t="s">
        <v>88782</v>
      </c>
      <c r="B88698" s="3" t="s">
        <v>7725</v>
      </c>
    </row>
    <row r="88699" spans="1:2" x14ac:dyDescent="0.25">
      <c r="A88699" s="2" t="s">
        <v>88783</v>
      </c>
      <c r="B88699" s="3" t="s">
        <v>7725</v>
      </c>
    </row>
    <row r="88700" spans="1:2" x14ac:dyDescent="0.25">
      <c r="A88700" s="2" t="s">
        <v>88784</v>
      </c>
      <c r="B88700" s="3" t="s">
        <v>7725</v>
      </c>
    </row>
    <row r="88701" spans="1:2" x14ac:dyDescent="0.25">
      <c r="A88701" s="2" t="s">
        <v>88785</v>
      </c>
      <c r="B88701" s="3" t="s">
        <v>7725</v>
      </c>
    </row>
    <row r="88702" spans="1:2" x14ac:dyDescent="0.25">
      <c r="A88702" s="2" t="s">
        <v>88786</v>
      </c>
      <c r="B88702" s="3" t="s">
        <v>7725</v>
      </c>
    </row>
    <row r="88703" spans="1:2" x14ac:dyDescent="0.25">
      <c r="A88703" s="2" t="s">
        <v>88787</v>
      </c>
      <c r="B88703" s="3" t="s">
        <v>7725</v>
      </c>
    </row>
    <row r="88704" spans="1:2" x14ac:dyDescent="0.25">
      <c r="A88704" s="2" t="s">
        <v>88788</v>
      </c>
      <c r="B88704" s="3" t="s">
        <v>7725</v>
      </c>
    </row>
    <row r="88705" spans="1:2" x14ac:dyDescent="0.25">
      <c r="A88705" s="2" t="s">
        <v>88789</v>
      </c>
      <c r="B88705" s="3" t="s">
        <v>7725</v>
      </c>
    </row>
    <row r="88706" spans="1:2" x14ac:dyDescent="0.25">
      <c r="A88706" s="2" t="s">
        <v>88790</v>
      </c>
      <c r="B88706" s="3" t="s">
        <v>7725</v>
      </c>
    </row>
    <row r="88707" spans="1:2" x14ac:dyDescent="0.25">
      <c r="A88707" s="2" t="s">
        <v>88791</v>
      </c>
      <c r="B88707" s="3" t="s">
        <v>7725</v>
      </c>
    </row>
    <row r="88708" spans="1:2" x14ac:dyDescent="0.25">
      <c r="A88708" s="2" t="s">
        <v>88792</v>
      </c>
      <c r="B88708" s="3" t="s">
        <v>7725</v>
      </c>
    </row>
    <row r="88709" spans="1:2" x14ac:dyDescent="0.25">
      <c r="A88709" s="2" t="s">
        <v>88793</v>
      </c>
      <c r="B88709" s="3" t="s">
        <v>7725</v>
      </c>
    </row>
    <row r="88710" spans="1:2" x14ac:dyDescent="0.25">
      <c r="A88710" s="2" t="s">
        <v>88794</v>
      </c>
      <c r="B88710" s="3" t="s">
        <v>7725</v>
      </c>
    </row>
    <row r="88711" spans="1:2" x14ac:dyDescent="0.25">
      <c r="A88711" s="2" t="s">
        <v>88795</v>
      </c>
      <c r="B88711" s="3" t="s">
        <v>7725</v>
      </c>
    </row>
    <row r="88712" spans="1:2" x14ac:dyDescent="0.25">
      <c r="A88712" s="2" t="s">
        <v>88796</v>
      </c>
      <c r="B88712" s="3" t="s">
        <v>7725</v>
      </c>
    </row>
    <row r="88713" spans="1:2" x14ac:dyDescent="0.25">
      <c r="A88713" s="2" t="s">
        <v>88797</v>
      </c>
      <c r="B88713" s="3" t="s">
        <v>7725</v>
      </c>
    </row>
    <row r="88714" spans="1:2" x14ac:dyDescent="0.25">
      <c r="A88714" s="2" t="s">
        <v>88798</v>
      </c>
      <c r="B88714" s="3" t="s">
        <v>7725</v>
      </c>
    </row>
    <row r="88715" spans="1:2" x14ac:dyDescent="0.25">
      <c r="A88715" s="2" t="s">
        <v>88799</v>
      </c>
      <c r="B88715" s="3" t="s">
        <v>1847</v>
      </c>
    </row>
    <row r="88716" spans="1:2" x14ac:dyDescent="0.25">
      <c r="A88716" s="2" t="s">
        <v>88800</v>
      </c>
      <c r="B88716" s="3" t="s">
        <v>1847</v>
      </c>
    </row>
    <row r="88717" spans="1:2" x14ac:dyDescent="0.25">
      <c r="A88717" s="2" t="s">
        <v>88801</v>
      </c>
      <c r="B88717" s="3" t="s">
        <v>1847</v>
      </c>
    </row>
    <row r="88718" spans="1:2" x14ac:dyDescent="0.25">
      <c r="A88718" s="2" t="s">
        <v>88802</v>
      </c>
      <c r="B88718" s="3" t="s">
        <v>1847</v>
      </c>
    </row>
    <row r="88719" spans="1:2" x14ac:dyDescent="0.25">
      <c r="A88719" s="2" t="s">
        <v>88803</v>
      </c>
      <c r="B88719" s="3" t="s">
        <v>1847</v>
      </c>
    </row>
    <row r="88720" spans="1:2" x14ac:dyDescent="0.25">
      <c r="A88720" s="2" t="s">
        <v>88804</v>
      </c>
      <c r="B88720" s="3" t="s">
        <v>1847</v>
      </c>
    </row>
    <row r="88721" spans="1:2" x14ac:dyDescent="0.25">
      <c r="A88721" s="2" t="s">
        <v>88805</v>
      </c>
      <c r="B88721" s="3" t="s">
        <v>1847</v>
      </c>
    </row>
    <row r="88722" spans="1:2" x14ac:dyDescent="0.25">
      <c r="A88722" s="2" t="s">
        <v>88806</v>
      </c>
      <c r="B88722" s="3" t="s">
        <v>1847</v>
      </c>
    </row>
    <row r="88723" spans="1:2" x14ac:dyDescent="0.25">
      <c r="A88723" s="2" t="s">
        <v>88807</v>
      </c>
      <c r="B88723" s="3" t="s">
        <v>1847</v>
      </c>
    </row>
    <row r="88724" spans="1:2" x14ac:dyDescent="0.25">
      <c r="A88724" s="2" t="s">
        <v>88808</v>
      </c>
      <c r="B88724" s="3" t="s">
        <v>7714</v>
      </c>
    </row>
    <row r="88725" spans="1:2" x14ac:dyDescent="0.25">
      <c r="A88725" s="2" t="s">
        <v>88809</v>
      </c>
      <c r="B88725" s="3" t="s">
        <v>75</v>
      </c>
    </row>
    <row r="88726" spans="1:2" x14ac:dyDescent="0.25">
      <c r="A88726" s="2" t="s">
        <v>88810</v>
      </c>
      <c r="B88726" s="3" t="s">
        <v>408</v>
      </c>
    </row>
    <row r="88727" spans="1:2" x14ac:dyDescent="0.25">
      <c r="A88727" s="2" t="s">
        <v>88811</v>
      </c>
      <c r="B88727" s="3" t="s">
        <v>7721</v>
      </c>
    </row>
    <row r="88728" spans="1:2" x14ac:dyDescent="0.25">
      <c r="A88728" s="2" t="s">
        <v>88812</v>
      </c>
      <c r="B88728" s="3" t="s">
        <v>7725</v>
      </c>
    </row>
    <row r="88729" spans="1:2" x14ac:dyDescent="0.25">
      <c r="A88729" s="2" t="s">
        <v>88813</v>
      </c>
      <c r="B88729" s="3" t="s">
        <v>1847</v>
      </c>
    </row>
    <row r="88730" spans="1:2" x14ac:dyDescent="0.25">
      <c r="A88730" s="2" t="s">
        <v>88814</v>
      </c>
      <c r="B88730" s="3" t="s">
        <v>1847</v>
      </c>
    </row>
    <row r="88731" spans="1:2" x14ac:dyDescent="0.25">
      <c r="A88731" s="2" t="s">
        <v>88815</v>
      </c>
      <c r="B88731" s="3" t="s">
        <v>7727</v>
      </c>
    </row>
    <row r="88732" spans="1:2" x14ac:dyDescent="0.25">
      <c r="A88732" s="2" t="s">
        <v>88816</v>
      </c>
      <c r="B88732" s="3" t="s">
        <v>2528</v>
      </c>
    </row>
    <row r="88733" spans="1:2" x14ac:dyDescent="0.25">
      <c r="A88733" s="2" t="s">
        <v>88817</v>
      </c>
      <c r="B88733" s="3" t="s">
        <v>2528</v>
      </c>
    </row>
    <row r="88734" spans="1:2" x14ac:dyDescent="0.25">
      <c r="A88734" s="2" t="s">
        <v>88818</v>
      </c>
      <c r="B88734" s="3" t="s">
        <v>2528</v>
      </c>
    </row>
    <row r="88735" spans="1:2" x14ac:dyDescent="0.25">
      <c r="A88735" s="2" t="s">
        <v>88819</v>
      </c>
      <c r="B88735" s="3" t="s">
        <v>2528</v>
      </c>
    </row>
    <row r="88736" spans="1:2" x14ac:dyDescent="0.25">
      <c r="A88736" s="2" t="s">
        <v>88820</v>
      </c>
      <c r="B88736" s="3" t="s">
        <v>2528</v>
      </c>
    </row>
    <row r="88737" spans="1:2" x14ac:dyDescent="0.25">
      <c r="A88737" s="2" t="s">
        <v>88821</v>
      </c>
      <c r="B88737" s="3" t="s">
        <v>2528</v>
      </c>
    </row>
    <row r="88738" spans="1:2" x14ac:dyDescent="0.25">
      <c r="A88738" s="2" t="s">
        <v>88822</v>
      </c>
      <c r="B88738" s="3" t="s">
        <v>2528</v>
      </c>
    </row>
    <row r="88739" spans="1:2" x14ac:dyDescent="0.25">
      <c r="A88739" s="2" t="s">
        <v>88823</v>
      </c>
      <c r="B88739" s="3" t="s">
        <v>2528</v>
      </c>
    </row>
    <row r="88740" spans="1:2" x14ac:dyDescent="0.25">
      <c r="A88740" s="2" t="s">
        <v>88824</v>
      </c>
      <c r="B88740" s="3" t="s">
        <v>2528</v>
      </c>
    </row>
    <row r="88741" spans="1:2" x14ac:dyDescent="0.25">
      <c r="A88741" s="2" t="s">
        <v>88825</v>
      </c>
      <c r="B88741" s="3" t="s">
        <v>2528</v>
      </c>
    </row>
    <row r="88742" spans="1:2" x14ac:dyDescent="0.25">
      <c r="A88742" s="2" t="s">
        <v>88826</v>
      </c>
      <c r="B88742" s="3" t="s">
        <v>2528</v>
      </c>
    </row>
    <row r="88743" spans="1:2" x14ac:dyDescent="0.25">
      <c r="A88743" s="2" t="s">
        <v>88827</v>
      </c>
      <c r="B88743" s="3" t="s">
        <v>2528</v>
      </c>
    </row>
    <row r="88744" spans="1:2" x14ac:dyDescent="0.25">
      <c r="A88744" s="2" t="s">
        <v>88828</v>
      </c>
      <c r="B88744" s="3" t="s">
        <v>2528</v>
      </c>
    </row>
    <row r="88745" spans="1:2" x14ac:dyDescent="0.25">
      <c r="A88745" s="2" t="s">
        <v>88829</v>
      </c>
      <c r="B88745" s="3" t="s">
        <v>2528</v>
      </c>
    </row>
    <row r="88746" spans="1:2" x14ac:dyDescent="0.25">
      <c r="A88746" s="2" t="s">
        <v>88830</v>
      </c>
      <c r="B88746" s="3" t="s">
        <v>2528</v>
      </c>
    </row>
    <row r="88747" spans="1:2" x14ac:dyDescent="0.25">
      <c r="A88747" s="2" t="s">
        <v>88831</v>
      </c>
      <c r="B88747" s="3" t="s">
        <v>2528</v>
      </c>
    </row>
    <row r="88748" spans="1:2" x14ac:dyDescent="0.25">
      <c r="A88748" s="2" t="s">
        <v>88832</v>
      </c>
      <c r="B88748" s="3" t="s">
        <v>2528</v>
      </c>
    </row>
    <row r="88749" spans="1:2" x14ac:dyDescent="0.25">
      <c r="A88749" s="2" t="s">
        <v>88833</v>
      </c>
      <c r="B88749" s="3" t="s">
        <v>2528</v>
      </c>
    </row>
    <row r="88750" spans="1:2" x14ac:dyDescent="0.25">
      <c r="A88750" s="2" t="s">
        <v>88834</v>
      </c>
      <c r="B88750" s="3" t="s">
        <v>2528</v>
      </c>
    </row>
    <row r="88751" spans="1:2" x14ac:dyDescent="0.25">
      <c r="A88751" s="2" t="s">
        <v>88835</v>
      </c>
      <c r="B88751" s="3" t="s">
        <v>2528</v>
      </c>
    </row>
    <row r="88752" spans="1:2" x14ac:dyDescent="0.25">
      <c r="A88752" s="2" t="s">
        <v>88836</v>
      </c>
      <c r="B88752" s="3" t="s">
        <v>2528</v>
      </c>
    </row>
    <row r="88753" spans="1:2" x14ac:dyDescent="0.25">
      <c r="A88753" s="2" t="s">
        <v>88837</v>
      </c>
      <c r="B88753" s="3" t="s">
        <v>2528</v>
      </c>
    </row>
    <row r="88754" spans="1:2" x14ac:dyDescent="0.25">
      <c r="A88754" s="2" t="s">
        <v>88838</v>
      </c>
      <c r="B88754" s="3" t="s">
        <v>2528</v>
      </c>
    </row>
    <row r="88755" spans="1:2" x14ac:dyDescent="0.25">
      <c r="A88755" s="2" t="s">
        <v>88839</v>
      </c>
      <c r="B88755" s="3" t="s">
        <v>2528</v>
      </c>
    </row>
    <row r="88756" spans="1:2" x14ac:dyDescent="0.25">
      <c r="A88756" s="2" t="s">
        <v>88840</v>
      </c>
      <c r="B88756" s="3" t="s">
        <v>2528</v>
      </c>
    </row>
    <row r="88757" spans="1:2" x14ac:dyDescent="0.25">
      <c r="A88757" s="2" t="s">
        <v>88841</v>
      </c>
      <c r="B88757" s="3" t="s">
        <v>2528</v>
      </c>
    </row>
    <row r="88758" spans="1:2" x14ac:dyDescent="0.25">
      <c r="A88758" s="2" t="s">
        <v>88842</v>
      </c>
      <c r="B88758" s="3" t="s">
        <v>2528</v>
      </c>
    </row>
    <row r="88759" spans="1:2" x14ac:dyDescent="0.25">
      <c r="A88759" s="2" t="s">
        <v>88843</v>
      </c>
      <c r="B88759" s="3" t="s">
        <v>2528</v>
      </c>
    </row>
    <row r="88760" spans="1:2" x14ac:dyDescent="0.25">
      <c r="A88760" s="2" t="s">
        <v>88844</v>
      </c>
      <c r="B88760" s="3" t="s">
        <v>2528</v>
      </c>
    </row>
    <row r="88761" spans="1:2" x14ac:dyDescent="0.25">
      <c r="A88761" s="2" t="s">
        <v>88845</v>
      </c>
      <c r="B88761" s="3" t="s">
        <v>2528</v>
      </c>
    </row>
    <row r="88762" spans="1:2" x14ac:dyDescent="0.25">
      <c r="A88762" s="2" t="s">
        <v>88846</v>
      </c>
      <c r="B88762" s="3" t="s">
        <v>7732</v>
      </c>
    </row>
    <row r="88763" spans="1:2" x14ac:dyDescent="0.25">
      <c r="A88763" s="2" t="s">
        <v>88847</v>
      </c>
      <c r="B88763" s="3" t="s">
        <v>7732</v>
      </c>
    </row>
    <row r="88764" spans="1:2" x14ac:dyDescent="0.25">
      <c r="A88764" s="2" t="s">
        <v>88848</v>
      </c>
      <c r="B88764" s="3" t="s">
        <v>7732</v>
      </c>
    </row>
    <row r="88765" spans="1:2" x14ac:dyDescent="0.25">
      <c r="A88765" s="2" t="s">
        <v>88849</v>
      </c>
      <c r="B88765" s="3" t="s">
        <v>7732</v>
      </c>
    </row>
    <row r="88766" spans="1:2" x14ac:dyDescent="0.25">
      <c r="A88766" s="2" t="s">
        <v>88850</v>
      </c>
      <c r="B88766" s="3" t="s">
        <v>7732</v>
      </c>
    </row>
    <row r="88767" spans="1:2" x14ac:dyDescent="0.25">
      <c r="A88767" s="2" t="s">
        <v>88851</v>
      </c>
      <c r="B88767" s="3" t="s">
        <v>7732</v>
      </c>
    </row>
    <row r="88768" spans="1:2" x14ac:dyDescent="0.25">
      <c r="A88768" s="2" t="s">
        <v>88852</v>
      </c>
      <c r="B88768" s="3" t="s">
        <v>7732</v>
      </c>
    </row>
    <row r="88769" spans="1:2" x14ac:dyDescent="0.25">
      <c r="A88769" s="2" t="s">
        <v>88853</v>
      </c>
      <c r="B88769" s="3" t="s">
        <v>7732</v>
      </c>
    </row>
    <row r="88770" spans="1:2" x14ac:dyDescent="0.25">
      <c r="A88770" s="2" t="s">
        <v>88854</v>
      </c>
      <c r="B88770" s="3" t="s">
        <v>7732</v>
      </c>
    </row>
    <row r="88771" spans="1:2" x14ac:dyDescent="0.25">
      <c r="A88771" s="2" t="s">
        <v>88855</v>
      </c>
      <c r="B88771" s="3" t="s">
        <v>7732</v>
      </c>
    </row>
    <row r="88772" spans="1:2" x14ac:dyDescent="0.25">
      <c r="A88772" s="2" t="s">
        <v>88856</v>
      </c>
      <c r="B88772" s="3" t="s">
        <v>7732</v>
      </c>
    </row>
    <row r="88773" spans="1:2" x14ac:dyDescent="0.25">
      <c r="A88773" s="2" t="s">
        <v>88857</v>
      </c>
      <c r="B88773" s="3" t="s">
        <v>7732</v>
      </c>
    </row>
    <row r="88774" spans="1:2" x14ac:dyDescent="0.25">
      <c r="A88774" s="2" t="s">
        <v>88858</v>
      </c>
      <c r="B88774" s="3" t="s">
        <v>7732</v>
      </c>
    </row>
    <row r="88775" spans="1:2" x14ac:dyDescent="0.25">
      <c r="A88775" s="2" t="s">
        <v>88859</v>
      </c>
      <c r="B88775" s="3" t="s">
        <v>7732</v>
      </c>
    </row>
    <row r="88776" spans="1:2" x14ac:dyDescent="0.25">
      <c r="A88776" s="2" t="s">
        <v>88860</v>
      </c>
      <c r="B88776" s="3" t="s">
        <v>7732</v>
      </c>
    </row>
    <row r="88777" spans="1:2" x14ac:dyDescent="0.25">
      <c r="A88777" s="2" t="s">
        <v>88861</v>
      </c>
      <c r="B88777" s="3" t="s">
        <v>7732</v>
      </c>
    </row>
    <row r="88778" spans="1:2" x14ac:dyDescent="0.25">
      <c r="A88778" s="2" t="s">
        <v>88862</v>
      </c>
      <c r="B88778" s="3" t="s">
        <v>7732</v>
      </c>
    </row>
    <row r="88779" spans="1:2" x14ac:dyDescent="0.25">
      <c r="A88779" s="2" t="s">
        <v>88863</v>
      </c>
      <c r="B88779" s="3" t="s">
        <v>7732</v>
      </c>
    </row>
    <row r="88780" spans="1:2" x14ac:dyDescent="0.25">
      <c r="A88780" s="2" t="s">
        <v>88864</v>
      </c>
      <c r="B88780" s="3" t="s">
        <v>7732</v>
      </c>
    </row>
    <row r="88781" spans="1:2" x14ac:dyDescent="0.25">
      <c r="A88781" s="2" t="s">
        <v>88865</v>
      </c>
      <c r="B88781" s="3" t="s">
        <v>7732</v>
      </c>
    </row>
    <row r="88782" spans="1:2" x14ac:dyDescent="0.25">
      <c r="A88782" s="2" t="s">
        <v>88866</v>
      </c>
      <c r="B88782" s="3" t="s">
        <v>7732</v>
      </c>
    </row>
    <row r="88783" spans="1:2" x14ac:dyDescent="0.25">
      <c r="A88783" s="2" t="s">
        <v>88867</v>
      </c>
      <c r="B88783" s="3" t="s">
        <v>7732</v>
      </c>
    </row>
    <row r="88784" spans="1:2" x14ac:dyDescent="0.25">
      <c r="A88784" s="2" t="s">
        <v>88868</v>
      </c>
      <c r="B88784" s="3" t="s">
        <v>7732</v>
      </c>
    </row>
    <row r="88785" spans="1:2" x14ac:dyDescent="0.25">
      <c r="A88785" s="2" t="s">
        <v>88869</v>
      </c>
      <c r="B88785" s="3" t="s">
        <v>7732</v>
      </c>
    </row>
    <row r="88786" spans="1:2" x14ac:dyDescent="0.25">
      <c r="A88786" s="2" t="s">
        <v>88870</v>
      </c>
      <c r="B88786" s="3" t="s">
        <v>7732</v>
      </c>
    </row>
    <row r="88787" spans="1:2" x14ac:dyDescent="0.25">
      <c r="A88787" s="2" t="s">
        <v>88871</v>
      </c>
      <c r="B88787" s="3" t="s">
        <v>7732</v>
      </c>
    </row>
    <row r="88788" spans="1:2" x14ac:dyDescent="0.25">
      <c r="A88788" s="2" t="s">
        <v>88872</v>
      </c>
      <c r="B88788" s="3" t="s">
        <v>7732</v>
      </c>
    </row>
    <row r="88789" spans="1:2" x14ac:dyDescent="0.25">
      <c r="A88789" s="2" t="s">
        <v>88873</v>
      </c>
      <c r="B88789" s="3" t="s">
        <v>7732</v>
      </c>
    </row>
    <row r="88790" spans="1:2" x14ac:dyDescent="0.25">
      <c r="A88790" s="2" t="s">
        <v>88874</v>
      </c>
      <c r="B88790" s="3" t="s">
        <v>7732</v>
      </c>
    </row>
    <row r="88791" spans="1:2" x14ac:dyDescent="0.25">
      <c r="A88791" s="2" t="s">
        <v>88875</v>
      </c>
      <c r="B88791" s="3" t="s">
        <v>7732</v>
      </c>
    </row>
    <row r="88792" spans="1:2" x14ac:dyDescent="0.25">
      <c r="A88792" s="2" t="s">
        <v>88876</v>
      </c>
      <c r="B88792" s="3" t="s">
        <v>7732</v>
      </c>
    </row>
    <row r="88793" spans="1:2" x14ac:dyDescent="0.25">
      <c r="A88793" s="2" t="s">
        <v>88877</v>
      </c>
      <c r="B88793" s="3" t="s">
        <v>73253</v>
      </c>
    </row>
    <row r="88794" spans="1:2" x14ac:dyDescent="0.25">
      <c r="A88794" s="2" t="s">
        <v>88878</v>
      </c>
      <c r="B88794" s="3" t="s">
        <v>73253</v>
      </c>
    </row>
    <row r="88795" spans="1:2" x14ac:dyDescent="0.25">
      <c r="A88795" s="2" t="s">
        <v>88879</v>
      </c>
      <c r="B88795" s="3" t="s">
        <v>73253</v>
      </c>
    </row>
    <row r="88796" spans="1:2" x14ac:dyDescent="0.25">
      <c r="A88796" s="2" t="s">
        <v>88880</v>
      </c>
      <c r="B88796" s="3" t="s">
        <v>73253</v>
      </c>
    </row>
    <row r="88797" spans="1:2" x14ac:dyDescent="0.25">
      <c r="A88797" s="2" t="s">
        <v>88881</v>
      </c>
      <c r="B88797" s="3" t="s">
        <v>73253</v>
      </c>
    </row>
    <row r="88798" spans="1:2" x14ac:dyDescent="0.25">
      <c r="A88798" s="2" t="s">
        <v>88882</v>
      </c>
      <c r="B88798" s="3" t="s">
        <v>73253</v>
      </c>
    </row>
    <row r="88799" spans="1:2" x14ac:dyDescent="0.25">
      <c r="A88799" s="2" t="s">
        <v>88883</v>
      </c>
      <c r="B88799" s="3" t="s">
        <v>73253</v>
      </c>
    </row>
    <row r="88800" spans="1:2" x14ac:dyDescent="0.25">
      <c r="A88800" s="2" t="s">
        <v>88884</v>
      </c>
      <c r="B88800" s="3" t="s">
        <v>73253</v>
      </c>
    </row>
    <row r="88801" spans="1:2" x14ac:dyDescent="0.25">
      <c r="A88801" s="2" t="s">
        <v>88885</v>
      </c>
      <c r="B88801" s="3" t="s">
        <v>73253</v>
      </c>
    </row>
    <row r="88802" spans="1:2" x14ac:dyDescent="0.25">
      <c r="A88802" s="2" t="s">
        <v>88886</v>
      </c>
      <c r="B88802" s="3" t="s">
        <v>73253</v>
      </c>
    </row>
    <row r="88803" spans="1:2" x14ac:dyDescent="0.25">
      <c r="A88803" s="2" t="s">
        <v>88887</v>
      </c>
      <c r="B88803" s="3" t="s">
        <v>73253</v>
      </c>
    </row>
    <row r="88804" spans="1:2" x14ac:dyDescent="0.25">
      <c r="A88804" s="2" t="s">
        <v>88888</v>
      </c>
      <c r="B88804" s="3" t="s">
        <v>1507</v>
      </c>
    </row>
    <row r="88805" spans="1:2" x14ac:dyDescent="0.25">
      <c r="A88805" s="2" t="s">
        <v>88889</v>
      </c>
      <c r="B88805" s="3" t="s">
        <v>1507</v>
      </c>
    </row>
    <row r="88806" spans="1:2" x14ac:dyDescent="0.25">
      <c r="A88806" s="2" t="s">
        <v>88890</v>
      </c>
      <c r="B88806" s="3" t="s">
        <v>1507</v>
      </c>
    </row>
    <row r="88807" spans="1:2" x14ac:dyDescent="0.25">
      <c r="A88807" s="2" t="s">
        <v>88891</v>
      </c>
      <c r="B88807" s="3" t="s">
        <v>1507</v>
      </c>
    </row>
    <row r="88808" spans="1:2" x14ac:dyDescent="0.25">
      <c r="A88808" s="2" t="s">
        <v>88892</v>
      </c>
      <c r="B88808" s="3" t="s">
        <v>1507</v>
      </c>
    </row>
    <row r="88809" spans="1:2" x14ac:dyDescent="0.25">
      <c r="A88809" s="2" t="s">
        <v>88893</v>
      </c>
      <c r="B88809" s="3" t="s">
        <v>1507</v>
      </c>
    </row>
    <row r="88810" spans="1:2" x14ac:dyDescent="0.25">
      <c r="A88810" s="2" t="s">
        <v>88894</v>
      </c>
      <c r="B88810" s="3" t="s">
        <v>1507</v>
      </c>
    </row>
    <row r="88811" spans="1:2" x14ac:dyDescent="0.25">
      <c r="A88811" s="2" t="s">
        <v>88895</v>
      </c>
      <c r="B88811" s="3" t="s">
        <v>1507</v>
      </c>
    </row>
    <row r="88812" spans="1:2" x14ac:dyDescent="0.25">
      <c r="A88812" s="2" t="s">
        <v>88896</v>
      </c>
      <c r="B88812" s="3" t="s">
        <v>1507</v>
      </c>
    </row>
    <row r="88813" spans="1:2" x14ac:dyDescent="0.25">
      <c r="A88813" s="2" t="s">
        <v>88897</v>
      </c>
      <c r="B88813" s="3" t="s">
        <v>1507</v>
      </c>
    </row>
    <row r="88814" spans="1:2" x14ac:dyDescent="0.25">
      <c r="A88814" s="2" t="s">
        <v>88898</v>
      </c>
      <c r="B88814" s="3" t="s">
        <v>1507</v>
      </c>
    </row>
    <row r="88815" spans="1:2" x14ac:dyDescent="0.25">
      <c r="A88815" s="2" t="s">
        <v>88899</v>
      </c>
      <c r="B88815" s="3" t="s">
        <v>1507</v>
      </c>
    </row>
    <row r="88816" spans="1:2" x14ac:dyDescent="0.25">
      <c r="A88816" s="2" t="s">
        <v>88900</v>
      </c>
      <c r="B88816" s="3" t="s">
        <v>1507</v>
      </c>
    </row>
    <row r="88817" spans="1:2" x14ac:dyDescent="0.25">
      <c r="A88817" s="2" t="s">
        <v>88901</v>
      </c>
      <c r="B88817" s="3" t="s">
        <v>1507</v>
      </c>
    </row>
    <row r="88818" spans="1:2" x14ac:dyDescent="0.25">
      <c r="A88818" s="2" t="s">
        <v>88902</v>
      </c>
      <c r="B88818" s="3" t="s">
        <v>1507</v>
      </c>
    </row>
    <row r="88819" spans="1:2" x14ac:dyDescent="0.25">
      <c r="A88819" s="2" t="s">
        <v>88903</v>
      </c>
      <c r="B88819" s="3" t="s">
        <v>1507</v>
      </c>
    </row>
    <row r="88820" spans="1:2" x14ac:dyDescent="0.25">
      <c r="A88820" s="2" t="s">
        <v>88904</v>
      </c>
      <c r="B88820" s="3" t="s">
        <v>1507</v>
      </c>
    </row>
    <row r="88821" spans="1:2" x14ac:dyDescent="0.25">
      <c r="A88821" s="2" t="s">
        <v>88905</v>
      </c>
      <c r="B88821" s="3" t="s">
        <v>1507</v>
      </c>
    </row>
    <row r="88822" spans="1:2" x14ac:dyDescent="0.25">
      <c r="A88822" s="2" t="s">
        <v>88906</v>
      </c>
      <c r="B88822" s="3" t="s">
        <v>1507</v>
      </c>
    </row>
    <row r="88823" spans="1:2" x14ac:dyDescent="0.25">
      <c r="A88823" s="2" t="s">
        <v>88907</v>
      </c>
      <c r="B88823" s="3" t="s">
        <v>1507</v>
      </c>
    </row>
    <row r="88824" spans="1:2" x14ac:dyDescent="0.25">
      <c r="A88824" s="2" t="s">
        <v>88908</v>
      </c>
      <c r="B88824" s="3" t="s">
        <v>1507</v>
      </c>
    </row>
    <row r="88825" spans="1:2" x14ac:dyDescent="0.25">
      <c r="A88825" s="2" t="s">
        <v>88909</v>
      </c>
      <c r="B88825" s="3" t="s">
        <v>1507</v>
      </c>
    </row>
    <row r="88826" spans="1:2" x14ac:dyDescent="0.25">
      <c r="A88826" s="2" t="s">
        <v>88910</v>
      </c>
      <c r="B88826" s="3" t="s">
        <v>1507</v>
      </c>
    </row>
    <row r="88827" spans="1:2" x14ac:dyDescent="0.25">
      <c r="A88827" s="2" t="s">
        <v>88911</v>
      </c>
      <c r="B88827" s="3" t="s">
        <v>1507</v>
      </c>
    </row>
    <row r="88828" spans="1:2" x14ac:dyDescent="0.25">
      <c r="A88828" s="2" t="s">
        <v>88912</v>
      </c>
      <c r="B88828" s="3" t="s">
        <v>1507</v>
      </c>
    </row>
    <row r="88829" spans="1:2" x14ac:dyDescent="0.25">
      <c r="A88829" s="2" t="s">
        <v>88913</v>
      </c>
      <c r="B88829" s="3" t="s">
        <v>1507</v>
      </c>
    </row>
    <row r="88830" spans="1:2" x14ac:dyDescent="0.25">
      <c r="A88830" s="2" t="s">
        <v>88914</v>
      </c>
      <c r="B88830" s="3" t="s">
        <v>1507</v>
      </c>
    </row>
    <row r="88831" spans="1:2" x14ac:dyDescent="0.25">
      <c r="A88831" s="2" t="s">
        <v>88915</v>
      </c>
      <c r="B88831" s="3" t="s">
        <v>1507</v>
      </c>
    </row>
    <row r="88832" spans="1:2" x14ac:dyDescent="0.25">
      <c r="A88832" s="2" t="s">
        <v>88916</v>
      </c>
      <c r="B88832" s="3" t="s">
        <v>1507</v>
      </c>
    </row>
    <row r="88833" spans="1:2" x14ac:dyDescent="0.25">
      <c r="A88833" s="2" t="s">
        <v>88917</v>
      </c>
      <c r="B88833" s="3" t="s">
        <v>1507</v>
      </c>
    </row>
    <row r="88834" spans="1:2" x14ac:dyDescent="0.25">
      <c r="A88834" s="2" t="s">
        <v>88918</v>
      </c>
      <c r="B88834" s="3" t="s">
        <v>1507</v>
      </c>
    </row>
    <row r="88835" spans="1:2" x14ac:dyDescent="0.25">
      <c r="A88835" s="2" t="s">
        <v>88919</v>
      </c>
      <c r="B88835" s="3" t="s">
        <v>1507</v>
      </c>
    </row>
    <row r="88836" spans="1:2" x14ac:dyDescent="0.25">
      <c r="A88836" s="2" t="s">
        <v>88920</v>
      </c>
      <c r="B88836" s="3" t="s">
        <v>1507</v>
      </c>
    </row>
    <row r="88837" spans="1:2" x14ac:dyDescent="0.25">
      <c r="A88837" s="2" t="s">
        <v>88921</v>
      </c>
      <c r="B88837" s="3" t="s">
        <v>1507</v>
      </c>
    </row>
    <row r="88838" spans="1:2" x14ac:dyDescent="0.25">
      <c r="A88838" s="2" t="s">
        <v>88922</v>
      </c>
      <c r="B88838" s="3" t="s">
        <v>1507</v>
      </c>
    </row>
    <row r="88839" spans="1:2" x14ac:dyDescent="0.25">
      <c r="A88839" s="2" t="s">
        <v>88923</v>
      </c>
      <c r="B88839" s="3" t="s">
        <v>1507</v>
      </c>
    </row>
    <row r="88840" spans="1:2" x14ac:dyDescent="0.25">
      <c r="A88840" s="2" t="s">
        <v>88924</v>
      </c>
      <c r="B88840" s="3" t="s">
        <v>2451</v>
      </c>
    </row>
    <row r="88841" spans="1:2" x14ac:dyDescent="0.25">
      <c r="A88841" s="2" t="s">
        <v>88925</v>
      </c>
      <c r="B88841" s="3" t="s">
        <v>2451</v>
      </c>
    </row>
    <row r="88842" spans="1:2" x14ac:dyDescent="0.25">
      <c r="A88842" s="2" t="s">
        <v>88926</v>
      </c>
      <c r="B88842" s="3" t="s">
        <v>2451</v>
      </c>
    </row>
    <row r="88843" spans="1:2" x14ac:dyDescent="0.25">
      <c r="A88843" s="2" t="s">
        <v>88927</v>
      </c>
      <c r="B88843" s="3" t="s">
        <v>2451</v>
      </c>
    </row>
    <row r="88844" spans="1:2" x14ac:dyDescent="0.25">
      <c r="A88844" s="2" t="s">
        <v>88928</v>
      </c>
      <c r="B88844" s="3" t="s">
        <v>2451</v>
      </c>
    </row>
    <row r="88845" spans="1:2" x14ac:dyDescent="0.25">
      <c r="A88845" s="2" t="s">
        <v>88929</v>
      </c>
      <c r="B88845" s="3" t="s">
        <v>2451</v>
      </c>
    </row>
    <row r="88846" spans="1:2" x14ac:dyDescent="0.25">
      <c r="A88846" s="2" t="s">
        <v>88930</v>
      </c>
      <c r="B88846" s="3" t="s">
        <v>2451</v>
      </c>
    </row>
    <row r="88847" spans="1:2" x14ac:dyDescent="0.25">
      <c r="A88847" s="2" t="s">
        <v>88931</v>
      </c>
      <c r="B88847" s="3" t="s">
        <v>2451</v>
      </c>
    </row>
    <row r="88848" spans="1:2" x14ac:dyDescent="0.25">
      <c r="A88848" s="2" t="s">
        <v>88932</v>
      </c>
      <c r="B88848" s="3" t="s">
        <v>2451</v>
      </c>
    </row>
    <row r="88849" spans="1:2" x14ac:dyDescent="0.25">
      <c r="A88849" s="2" t="s">
        <v>88933</v>
      </c>
      <c r="B88849" s="3" t="s">
        <v>1156</v>
      </c>
    </row>
    <row r="88850" spans="1:2" x14ac:dyDescent="0.25">
      <c r="A88850" s="2" t="s">
        <v>88934</v>
      </c>
      <c r="B88850" s="3" t="s">
        <v>1156</v>
      </c>
    </row>
    <row r="88851" spans="1:2" x14ac:dyDescent="0.25">
      <c r="A88851" s="2" t="s">
        <v>88935</v>
      </c>
      <c r="B88851" s="3" t="s">
        <v>1156</v>
      </c>
    </row>
    <row r="88852" spans="1:2" x14ac:dyDescent="0.25">
      <c r="A88852" s="2" t="s">
        <v>88936</v>
      </c>
      <c r="B88852" s="3" t="s">
        <v>1156</v>
      </c>
    </row>
    <row r="88853" spans="1:2" x14ac:dyDescent="0.25">
      <c r="A88853" s="2" t="s">
        <v>88937</v>
      </c>
      <c r="B88853" s="3" t="s">
        <v>1156</v>
      </c>
    </row>
    <row r="88854" spans="1:2" x14ac:dyDescent="0.25">
      <c r="A88854" s="2" t="s">
        <v>88938</v>
      </c>
      <c r="B88854" s="3" t="s">
        <v>1156</v>
      </c>
    </row>
    <row r="88855" spans="1:2" x14ac:dyDescent="0.25">
      <c r="A88855" s="2" t="s">
        <v>88939</v>
      </c>
      <c r="B88855" s="3" t="s">
        <v>1156</v>
      </c>
    </row>
    <row r="88856" spans="1:2" x14ac:dyDescent="0.25">
      <c r="A88856" s="2" t="s">
        <v>88940</v>
      </c>
      <c r="B88856" s="3" t="s">
        <v>1156</v>
      </c>
    </row>
    <row r="88857" spans="1:2" x14ac:dyDescent="0.25">
      <c r="A88857" s="2" t="s">
        <v>88941</v>
      </c>
      <c r="B88857" s="3" t="s">
        <v>1156</v>
      </c>
    </row>
    <row r="88858" spans="1:2" x14ac:dyDescent="0.25">
      <c r="A88858" s="2" t="s">
        <v>88942</v>
      </c>
      <c r="B88858" s="3" t="s">
        <v>1156</v>
      </c>
    </row>
    <row r="88859" spans="1:2" x14ac:dyDescent="0.25">
      <c r="A88859" s="2" t="s">
        <v>88943</v>
      </c>
      <c r="B88859" s="3" t="s">
        <v>1156</v>
      </c>
    </row>
    <row r="88860" spans="1:2" x14ac:dyDescent="0.25">
      <c r="A88860" s="2" t="s">
        <v>88944</v>
      </c>
      <c r="B88860" s="3" t="s">
        <v>1156</v>
      </c>
    </row>
    <row r="88861" spans="1:2" x14ac:dyDescent="0.25">
      <c r="A88861" s="2" t="s">
        <v>88945</v>
      </c>
      <c r="B88861" s="3" t="s">
        <v>1156</v>
      </c>
    </row>
    <row r="88862" spans="1:2" x14ac:dyDescent="0.25">
      <c r="A88862" s="2" t="s">
        <v>88946</v>
      </c>
      <c r="B88862" s="3" t="s">
        <v>1156</v>
      </c>
    </row>
    <row r="88863" spans="1:2" x14ac:dyDescent="0.25">
      <c r="A88863" s="2" t="s">
        <v>88947</v>
      </c>
      <c r="B88863" s="3" t="s">
        <v>1156</v>
      </c>
    </row>
    <row r="88864" spans="1:2" x14ac:dyDescent="0.25">
      <c r="A88864" s="2" t="s">
        <v>88948</v>
      </c>
      <c r="B88864" s="3" t="s">
        <v>1156</v>
      </c>
    </row>
    <row r="88865" spans="1:2" x14ac:dyDescent="0.25">
      <c r="A88865" s="2" t="s">
        <v>88949</v>
      </c>
      <c r="B88865" s="3" t="s">
        <v>1156</v>
      </c>
    </row>
    <row r="88866" spans="1:2" x14ac:dyDescent="0.25">
      <c r="A88866" s="2" t="s">
        <v>88950</v>
      </c>
      <c r="B88866" s="3" t="s">
        <v>1156</v>
      </c>
    </row>
    <row r="88867" spans="1:2" x14ac:dyDescent="0.25">
      <c r="A88867" s="2" t="s">
        <v>88951</v>
      </c>
      <c r="B88867" s="3" t="s">
        <v>1156</v>
      </c>
    </row>
    <row r="88868" spans="1:2" x14ac:dyDescent="0.25">
      <c r="A88868" s="2" t="s">
        <v>88952</v>
      </c>
      <c r="B88868" s="3" t="s">
        <v>1156</v>
      </c>
    </row>
    <row r="88869" spans="1:2" x14ac:dyDescent="0.25">
      <c r="A88869" s="2" t="s">
        <v>88953</v>
      </c>
      <c r="B88869" s="3" t="s">
        <v>1156</v>
      </c>
    </row>
    <row r="88870" spans="1:2" x14ac:dyDescent="0.25">
      <c r="A88870" s="2" t="s">
        <v>88954</v>
      </c>
      <c r="B88870" s="3" t="s">
        <v>1156</v>
      </c>
    </row>
    <row r="88871" spans="1:2" x14ac:dyDescent="0.25">
      <c r="A88871" s="2" t="s">
        <v>88955</v>
      </c>
      <c r="B88871" s="3" t="s">
        <v>1156</v>
      </c>
    </row>
    <row r="88872" spans="1:2" x14ac:dyDescent="0.25">
      <c r="A88872" s="2" t="s">
        <v>88956</v>
      </c>
      <c r="B88872" s="3" t="s">
        <v>1156</v>
      </c>
    </row>
    <row r="88873" spans="1:2" x14ac:dyDescent="0.25">
      <c r="A88873" s="2" t="s">
        <v>88957</v>
      </c>
      <c r="B88873" s="3" t="s">
        <v>1156</v>
      </c>
    </row>
    <row r="88874" spans="1:2" x14ac:dyDescent="0.25">
      <c r="A88874" s="2" t="s">
        <v>88958</v>
      </c>
      <c r="B88874" s="3" t="s">
        <v>1156</v>
      </c>
    </row>
    <row r="88875" spans="1:2" x14ac:dyDescent="0.25">
      <c r="A88875" s="2" t="s">
        <v>88959</v>
      </c>
      <c r="B88875" s="3" t="s">
        <v>1156</v>
      </c>
    </row>
    <row r="88876" spans="1:2" x14ac:dyDescent="0.25">
      <c r="A88876" s="2" t="s">
        <v>88960</v>
      </c>
      <c r="B88876" s="3" t="s">
        <v>1156</v>
      </c>
    </row>
    <row r="88877" spans="1:2" x14ac:dyDescent="0.25">
      <c r="A88877" s="2" t="s">
        <v>88961</v>
      </c>
      <c r="B88877" s="3" t="s">
        <v>1156</v>
      </c>
    </row>
    <row r="88878" spans="1:2" x14ac:dyDescent="0.25">
      <c r="A88878" s="2" t="s">
        <v>88962</v>
      </c>
      <c r="B88878" s="3" t="s">
        <v>1156</v>
      </c>
    </row>
    <row r="88879" spans="1:2" x14ac:dyDescent="0.25">
      <c r="A88879" s="2" t="s">
        <v>88963</v>
      </c>
      <c r="B88879" s="3" t="s">
        <v>1156</v>
      </c>
    </row>
    <row r="88880" spans="1:2" x14ac:dyDescent="0.25">
      <c r="A88880" s="2" t="s">
        <v>88964</v>
      </c>
      <c r="B88880" s="3" t="s">
        <v>1156</v>
      </c>
    </row>
    <row r="88881" spans="1:2" x14ac:dyDescent="0.25">
      <c r="A88881" s="2" t="s">
        <v>88965</v>
      </c>
      <c r="B88881" s="3" t="s">
        <v>1156</v>
      </c>
    </row>
    <row r="88882" spans="1:2" x14ac:dyDescent="0.25">
      <c r="A88882" s="2" t="s">
        <v>88966</v>
      </c>
      <c r="B88882" s="3" t="s">
        <v>1156</v>
      </c>
    </row>
    <row r="88883" spans="1:2" x14ac:dyDescent="0.25">
      <c r="A88883" s="2" t="s">
        <v>88967</v>
      </c>
      <c r="B88883" s="3" t="s">
        <v>1156</v>
      </c>
    </row>
    <row r="88884" spans="1:2" x14ac:dyDescent="0.25">
      <c r="A88884" s="2" t="s">
        <v>88968</v>
      </c>
      <c r="B88884" s="3" t="s">
        <v>1156</v>
      </c>
    </row>
    <row r="88885" spans="1:2" x14ac:dyDescent="0.25">
      <c r="A88885" s="2" t="s">
        <v>88969</v>
      </c>
      <c r="B88885" s="3" t="s">
        <v>1156</v>
      </c>
    </row>
    <row r="88886" spans="1:2" x14ac:dyDescent="0.25">
      <c r="A88886" s="2" t="s">
        <v>88970</v>
      </c>
      <c r="B88886" s="3" t="s">
        <v>1156</v>
      </c>
    </row>
    <row r="88887" spans="1:2" x14ac:dyDescent="0.25">
      <c r="A88887" s="2" t="s">
        <v>88971</v>
      </c>
      <c r="B88887" s="3" t="s">
        <v>1156</v>
      </c>
    </row>
    <row r="88888" spans="1:2" x14ac:dyDescent="0.25">
      <c r="A88888" s="2" t="s">
        <v>88972</v>
      </c>
      <c r="B88888" s="3" t="s">
        <v>1156</v>
      </c>
    </row>
    <row r="88889" spans="1:2" x14ac:dyDescent="0.25">
      <c r="A88889" s="2" t="s">
        <v>88973</v>
      </c>
      <c r="B88889" s="3" t="s">
        <v>1156</v>
      </c>
    </row>
    <row r="88890" spans="1:2" x14ac:dyDescent="0.25">
      <c r="A88890" s="2" t="s">
        <v>88974</v>
      </c>
      <c r="B88890" s="3" t="s">
        <v>1979</v>
      </c>
    </row>
    <row r="88891" spans="1:2" x14ac:dyDescent="0.25">
      <c r="A88891" s="2" t="s">
        <v>88975</v>
      </c>
      <c r="B88891" s="3" t="s">
        <v>1979</v>
      </c>
    </row>
    <row r="88892" spans="1:2" x14ac:dyDescent="0.25">
      <c r="A88892" s="2" t="s">
        <v>88976</v>
      </c>
      <c r="B88892" s="3" t="s">
        <v>1979</v>
      </c>
    </row>
    <row r="88893" spans="1:2" x14ac:dyDescent="0.25">
      <c r="A88893" s="2" t="s">
        <v>88977</v>
      </c>
      <c r="B88893" s="3" t="s">
        <v>1979</v>
      </c>
    </row>
    <row r="88894" spans="1:2" x14ac:dyDescent="0.25">
      <c r="A88894" s="2" t="s">
        <v>88978</v>
      </c>
      <c r="B88894" s="3" t="s">
        <v>1979</v>
      </c>
    </row>
    <row r="88895" spans="1:2" x14ac:dyDescent="0.25">
      <c r="A88895" s="2" t="s">
        <v>88979</v>
      </c>
      <c r="B88895" s="3" t="s">
        <v>1979</v>
      </c>
    </row>
    <row r="88896" spans="1:2" x14ac:dyDescent="0.25">
      <c r="A88896" s="2" t="s">
        <v>88980</v>
      </c>
      <c r="B88896" s="3" t="s">
        <v>1979</v>
      </c>
    </row>
    <row r="88897" spans="1:2" x14ac:dyDescent="0.25">
      <c r="A88897" s="2" t="s">
        <v>88981</v>
      </c>
      <c r="B88897" s="3" t="s">
        <v>1979</v>
      </c>
    </row>
    <row r="88898" spans="1:2" x14ac:dyDescent="0.25">
      <c r="A88898" s="2" t="s">
        <v>88982</v>
      </c>
      <c r="B88898" s="3" t="s">
        <v>1979</v>
      </c>
    </row>
    <row r="88899" spans="1:2" x14ac:dyDescent="0.25">
      <c r="A88899" s="2" t="s">
        <v>88983</v>
      </c>
      <c r="B88899" s="3" t="s">
        <v>1979</v>
      </c>
    </row>
    <row r="88900" spans="1:2" x14ac:dyDescent="0.25">
      <c r="A88900" s="2" t="s">
        <v>88984</v>
      </c>
      <c r="B88900" s="3" t="s">
        <v>1979</v>
      </c>
    </row>
    <row r="88901" spans="1:2" x14ac:dyDescent="0.25">
      <c r="A88901" s="2" t="s">
        <v>88985</v>
      </c>
      <c r="B88901" s="3" t="s">
        <v>1979</v>
      </c>
    </row>
    <row r="88902" spans="1:2" x14ac:dyDescent="0.25">
      <c r="A88902" s="2" t="s">
        <v>88986</v>
      </c>
      <c r="B88902" s="3" t="s">
        <v>1979</v>
      </c>
    </row>
    <row r="88903" spans="1:2" x14ac:dyDescent="0.25">
      <c r="A88903" s="2" t="s">
        <v>88987</v>
      </c>
      <c r="B88903" s="3" t="s">
        <v>1979</v>
      </c>
    </row>
    <row r="88904" spans="1:2" x14ac:dyDescent="0.25">
      <c r="A88904" s="2" t="s">
        <v>88988</v>
      </c>
      <c r="B88904" s="3" t="s">
        <v>1979</v>
      </c>
    </row>
    <row r="88905" spans="1:2" x14ac:dyDescent="0.25">
      <c r="A88905" s="2" t="s">
        <v>88989</v>
      </c>
      <c r="B88905" s="3" t="s">
        <v>1979</v>
      </c>
    </row>
    <row r="88906" spans="1:2" x14ac:dyDescent="0.25">
      <c r="A88906" s="2" t="s">
        <v>88990</v>
      </c>
      <c r="B88906" s="3" t="s">
        <v>1979</v>
      </c>
    </row>
    <row r="88907" spans="1:2" x14ac:dyDescent="0.25">
      <c r="A88907" s="2" t="s">
        <v>88991</v>
      </c>
      <c r="B88907" s="3" t="s">
        <v>1979</v>
      </c>
    </row>
    <row r="88908" spans="1:2" x14ac:dyDescent="0.25">
      <c r="A88908" s="2" t="s">
        <v>88992</v>
      </c>
      <c r="B88908" s="3" t="s">
        <v>1979</v>
      </c>
    </row>
    <row r="88909" spans="1:2" x14ac:dyDescent="0.25">
      <c r="A88909" s="2" t="s">
        <v>88993</v>
      </c>
      <c r="B88909" s="3" t="s">
        <v>1979</v>
      </c>
    </row>
    <row r="88910" spans="1:2" x14ac:dyDescent="0.25">
      <c r="A88910" s="2" t="s">
        <v>88994</v>
      </c>
      <c r="B88910" s="3" t="s">
        <v>1979</v>
      </c>
    </row>
    <row r="88911" spans="1:2" x14ac:dyDescent="0.25">
      <c r="A88911" s="2" t="s">
        <v>88995</v>
      </c>
      <c r="B88911" s="3" t="s">
        <v>1979</v>
      </c>
    </row>
    <row r="88912" spans="1:2" x14ac:dyDescent="0.25">
      <c r="A88912" s="2" t="s">
        <v>88996</v>
      </c>
      <c r="B88912" s="3" t="s">
        <v>1979</v>
      </c>
    </row>
    <row r="88913" spans="1:2" x14ac:dyDescent="0.25">
      <c r="A88913" s="2" t="s">
        <v>88997</v>
      </c>
      <c r="B88913" s="3" t="s">
        <v>1979</v>
      </c>
    </row>
    <row r="88914" spans="1:2" x14ac:dyDescent="0.25">
      <c r="A88914" s="2" t="s">
        <v>88998</v>
      </c>
      <c r="B88914" s="3" t="s">
        <v>1979</v>
      </c>
    </row>
    <row r="88915" spans="1:2" x14ac:dyDescent="0.25">
      <c r="A88915" s="2" t="s">
        <v>88999</v>
      </c>
      <c r="B88915" s="3" t="s">
        <v>1979</v>
      </c>
    </row>
    <row r="88916" spans="1:2" x14ac:dyDescent="0.25">
      <c r="A88916" s="2" t="s">
        <v>89000</v>
      </c>
      <c r="B88916" s="3" t="s">
        <v>1979</v>
      </c>
    </row>
    <row r="88917" spans="1:2" x14ac:dyDescent="0.25">
      <c r="A88917" s="2" t="s">
        <v>89001</v>
      </c>
      <c r="B88917" s="3" t="s">
        <v>1979</v>
      </c>
    </row>
    <row r="88918" spans="1:2" x14ac:dyDescent="0.25">
      <c r="A88918" s="2" t="s">
        <v>89002</v>
      </c>
      <c r="B88918" s="3" t="s">
        <v>1979</v>
      </c>
    </row>
    <row r="88919" spans="1:2" x14ac:dyDescent="0.25">
      <c r="A88919" s="2" t="s">
        <v>89003</v>
      </c>
      <c r="B88919" s="3" t="s">
        <v>1979</v>
      </c>
    </row>
    <row r="88920" spans="1:2" x14ac:dyDescent="0.25">
      <c r="A88920" s="2" t="s">
        <v>89004</v>
      </c>
      <c r="B88920" s="3" t="s">
        <v>1979</v>
      </c>
    </row>
    <row r="88921" spans="1:2" x14ac:dyDescent="0.25">
      <c r="A88921" s="2" t="s">
        <v>89005</v>
      </c>
      <c r="B88921" s="3" t="s">
        <v>1979</v>
      </c>
    </row>
    <row r="88922" spans="1:2" x14ac:dyDescent="0.25">
      <c r="A88922" s="2" t="s">
        <v>89006</v>
      </c>
      <c r="B88922" s="3" t="s">
        <v>1979</v>
      </c>
    </row>
    <row r="88923" spans="1:2" x14ac:dyDescent="0.25">
      <c r="A88923" s="2" t="s">
        <v>89007</v>
      </c>
      <c r="B88923" s="3" t="s">
        <v>1979</v>
      </c>
    </row>
    <row r="88924" spans="1:2" x14ac:dyDescent="0.25">
      <c r="A88924" s="2" t="s">
        <v>89008</v>
      </c>
      <c r="B88924" s="3" t="s">
        <v>1979</v>
      </c>
    </row>
    <row r="88925" spans="1:2" x14ac:dyDescent="0.25">
      <c r="A88925" s="2" t="s">
        <v>89009</v>
      </c>
      <c r="B88925" s="3" t="s">
        <v>1979</v>
      </c>
    </row>
    <row r="88926" spans="1:2" x14ac:dyDescent="0.25">
      <c r="A88926" s="2" t="s">
        <v>89010</v>
      </c>
      <c r="B88926" s="3" t="s">
        <v>1979</v>
      </c>
    </row>
    <row r="88927" spans="1:2" x14ac:dyDescent="0.25">
      <c r="A88927" s="2" t="s">
        <v>89011</v>
      </c>
      <c r="B88927" s="3" t="s">
        <v>1979</v>
      </c>
    </row>
    <row r="88928" spans="1:2" x14ac:dyDescent="0.25">
      <c r="A88928" s="2" t="s">
        <v>89012</v>
      </c>
      <c r="B88928" s="3" t="s">
        <v>1979</v>
      </c>
    </row>
    <row r="88929" spans="1:2" x14ac:dyDescent="0.25">
      <c r="A88929" s="2" t="s">
        <v>89013</v>
      </c>
      <c r="B88929" s="3" t="s">
        <v>1979</v>
      </c>
    </row>
    <row r="88930" spans="1:2" x14ac:dyDescent="0.25">
      <c r="A88930" s="2" t="s">
        <v>89014</v>
      </c>
      <c r="B88930" s="3" t="s">
        <v>1979</v>
      </c>
    </row>
    <row r="88931" spans="1:2" x14ac:dyDescent="0.25">
      <c r="A88931" s="2" t="s">
        <v>89015</v>
      </c>
      <c r="B88931" s="3" t="s">
        <v>1979</v>
      </c>
    </row>
    <row r="88932" spans="1:2" x14ac:dyDescent="0.25">
      <c r="A88932" s="2" t="s">
        <v>89016</v>
      </c>
      <c r="B88932" s="3" t="s">
        <v>1979</v>
      </c>
    </row>
    <row r="88933" spans="1:2" x14ac:dyDescent="0.25">
      <c r="A88933" s="2" t="s">
        <v>89017</v>
      </c>
      <c r="B88933" s="3" t="s">
        <v>1979</v>
      </c>
    </row>
    <row r="88934" spans="1:2" x14ac:dyDescent="0.25">
      <c r="A88934" s="2" t="s">
        <v>89018</v>
      </c>
      <c r="B88934" s="3" t="s">
        <v>1979</v>
      </c>
    </row>
    <row r="88935" spans="1:2" x14ac:dyDescent="0.25">
      <c r="A88935" s="2" t="s">
        <v>89019</v>
      </c>
      <c r="B88935" s="3" t="s">
        <v>1979</v>
      </c>
    </row>
    <row r="88936" spans="1:2" x14ac:dyDescent="0.25">
      <c r="A88936" s="2" t="s">
        <v>89020</v>
      </c>
      <c r="B88936" s="3" t="s">
        <v>1979</v>
      </c>
    </row>
    <row r="88937" spans="1:2" x14ac:dyDescent="0.25">
      <c r="A88937" s="2" t="s">
        <v>89021</v>
      </c>
      <c r="B88937" s="3" t="s">
        <v>1979</v>
      </c>
    </row>
    <row r="88938" spans="1:2" x14ac:dyDescent="0.25">
      <c r="A88938" s="2" t="s">
        <v>89022</v>
      </c>
      <c r="B88938" s="3" t="s">
        <v>1979</v>
      </c>
    </row>
    <row r="88939" spans="1:2" x14ac:dyDescent="0.25">
      <c r="A88939" s="2" t="s">
        <v>89023</v>
      </c>
      <c r="B88939" s="3" t="s">
        <v>1979</v>
      </c>
    </row>
    <row r="88940" spans="1:2" x14ac:dyDescent="0.25">
      <c r="A88940" s="2" t="s">
        <v>89024</v>
      </c>
      <c r="B88940" s="3" t="s">
        <v>1979</v>
      </c>
    </row>
    <row r="88941" spans="1:2" x14ac:dyDescent="0.25">
      <c r="A88941" s="2" t="s">
        <v>89025</v>
      </c>
      <c r="B88941" s="3" t="s">
        <v>1979</v>
      </c>
    </row>
    <row r="88942" spans="1:2" x14ac:dyDescent="0.25">
      <c r="A88942" s="2" t="s">
        <v>89026</v>
      </c>
      <c r="B88942" s="3" t="s">
        <v>1979</v>
      </c>
    </row>
    <row r="88943" spans="1:2" x14ac:dyDescent="0.25">
      <c r="A88943" s="2" t="s">
        <v>89027</v>
      </c>
      <c r="B88943" s="3" t="s">
        <v>1979</v>
      </c>
    </row>
    <row r="88944" spans="1:2" x14ac:dyDescent="0.25">
      <c r="A88944" s="2" t="s">
        <v>89028</v>
      </c>
      <c r="B88944" s="3" t="s">
        <v>7731</v>
      </c>
    </row>
    <row r="88945" spans="1:2" x14ac:dyDescent="0.25">
      <c r="A88945" s="2" t="s">
        <v>89029</v>
      </c>
      <c r="B88945" s="3" t="s">
        <v>7731</v>
      </c>
    </row>
    <row r="88946" spans="1:2" x14ac:dyDescent="0.25">
      <c r="A88946" s="2" t="s">
        <v>89030</v>
      </c>
      <c r="B88946" s="3" t="s">
        <v>7731</v>
      </c>
    </row>
    <row r="88947" spans="1:2" x14ac:dyDescent="0.25">
      <c r="A88947" s="2" t="s">
        <v>89031</v>
      </c>
      <c r="B88947" s="3" t="s">
        <v>7731</v>
      </c>
    </row>
    <row r="88948" spans="1:2" x14ac:dyDescent="0.25">
      <c r="A88948" s="2" t="s">
        <v>89032</v>
      </c>
      <c r="B88948" s="3" t="s">
        <v>7731</v>
      </c>
    </row>
    <row r="88949" spans="1:2" x14ac:dyDescent="0.25">
      <c r="A88949" s="2" t="s">
        <v>89033</v>
      </c>
      <c r="B88949" s="3" t="s">
        <v>7731</v>
      </c>
    </row>
    <row r="88950" spans="1:2" x14ac:dyDescent="0.25">
      <c r="A88950" s="2" t="s">
        <v>89034</v>
      </c>
      <c r="B88950" s="3" t="s">
        <v>7731</v>
      </c>
    </row>
    <row r="88951" spans="1:2" x14ac:dyDescent="0.25">
      <c r="A88951" s="2" t="s">
        <v>89035</v>
      </c>
      <c r="B88951" s="3" t="s">
        <v>7731</v>
      </c>
    </row>
    <row r="88952" spans="1:2" x14ac:dyDescent="0.25">
      <c r="A88952" s="2" t="s">
        <v>89036</v>
      </c>
      <c r="B88952" s="3" t="s">
        <v>7731</v>
      </c>
    </row>
    <row r="88953" spans="1:2" x14ac:dyDescent="0.25">
      <c r="A88953" s="2" t="s">
        <v>89037</v>
      </c>
      <c r="B88953" s="3" t="s">
        <v>7731</v>
      </c>
    </row>
    <row r="88954" spans="1:2" x14ac:dyDescent="0.25">
      <c r="A88954" s="2" t="s">
        <v>89038</v>
      </c>
      <c r="B88954" s="3" t="s">
        <v>7731</v>
      </c>
    </row>
    <row r="88955" spans="1:2" x14ac:dyDescent="0.25">
      <c r="A88955" s="2" t="s">
        <v>89039</v>
      </c>
      <c r="B88955" s="3" t="s">
        <v>7731</v>
      </c>
    </row>
    <row r="88956" spans="1:2" x14ac:dyDescent="0.25">
      <c r="A88956" s="2" t="s">
        <v>89040</v>
      </c>
      <c r="B88956" s="3" t="s">
        <v>7731</v>
      </c>
    </row>
    <row r="88957" spans="1:2" x14ac:dyDescent="0.25">
      <c r="A88957" s="2" t="s">
        <v>89041</v>
      </c>
      <c r="B88957" s="3" t="s">
        <v>7731</v>
      </c>
    </row>
    <row r="88958" spans="1:2" x14ac:dyDescent="0.25">
      <c r="A88958" s="2" t="s">
        <v>89042</v>
      </c>
      <c r="B88958" s="3" t="s">
        <v>7731</v>
      </c>
    </row>
    <row r="88959" spans="1:2" x14ac:dyDescent="0.25">
      <c r="A88959" s="2" t="s">
        <v>89043</v>
      </c>
      <c r="B88959" s="3" t="s">
        <v>7731</v>
      </c>
    </row>
    <row r="88960" spans="1:2" x14ac:dyDescent="0.25">
      <c r="A88960" s="2" t="s">
        <v>89044</v>
      </c>
      <c r="B88960" s="3" t="s">
        <v>7731</v>
      </c>
    </row>
    <row r="88961" spans="1:2" x14ac:dyDescent="0.25">
      <c r="A88961" s="2" t="s">
        <v>89045</v>
      </c>
      <c r="B88961" s="3" t="s">
        <v>7731</v>
      </c>
    </row>
    <row r="88962" spans="1:2" x14ac:dyDescent="0.25">
      <c r="A88962" s="2" t="s">
        <v>89046</v>
      </c>
      <c r="B88962" s="3" t="s">
        <v>7731</v>
      </c>
    </row>
    <row r="88963" spans="1:2" x14ac:dyDescent="0.25">
      <c r="A88963" s="2" t="s">
        <v>89047</v>
      </c>
      <c r="B88963" s="3" t="s">
        <v>7731</v>
      </c>
    </row>
    <row r="88964" spans="1:2" x14ac:dyDescent="0.25">
      <c r="A88964" s="2" t="s">
        <v>89048</v>
      </c>
      <c r="B88964" s="3" t="s">
        <v>7731</v>
      </c>
    </row>
    <row r="88965" spans="1:2" x14ac:dyDescent="0.25">
      <c r="A88965" s="2" t="s">
        <v>89049</v>
      </c>
      <c r="B88965" s="3" t="s">
        <v>7731</v>
      </c>
    </row>
    <row r="88966" spans="1:2" x14ac:dyDescent="0.25">
      <c r="A88966" s="2" t="s">
        <v>89050</v>
      </c>
      <c r="B88966" s="3" t="s">
        <v>7731</v>
      </c>
    </row>
    <row r="88967" spans="1:2" x14ac:dyDescent="0.25">
      <c r="A88967" s="2" t="s">
        <v>89051</v>
      </c>
      <c r="B88967" s="3" t="s">
        <v>7731</v>
      </c>
    </row>
    <row r="88968" spans="1:2" x14ac:dyDescent="0.25">
      <c r="A88968" s="2" t="s">
        <v>89052</v>
      </c>
      <c r="B88968" s="3" t="s">
        <v>7731</v>
      </c>
    </row>
    <row r="88969" spans="1:2" x14ac:dyDescent="0.25">
      <c r="A88969" s="2" t="s">
        <v>89053</v>
      </c>
      <c r="B88969" s="3" t="s">
        <v>7731</v>
      </c>
    </row>
    <row r="88970" spans="1:2" x14ac:dyDescent="0.25">
      <c r="A88970" s="2" t="s">
        <v>89054</v>
      </c>
      <c r="B88970" s="3" t="s">
        <v>7731</v>
      </c>
    </row>
    <row r="88971" spans="1:2" x14ac:dyDescent="0.25">
      <c r="A88971" s="2" t="s">
        <v>89055</v>
      </c>
      <c r="B88971" s="3" t="s">
        <v>7731</v>
      </c>
    </row>
    <row r="88972" spans="1:2" x14ac:dyDescent="0.25">
      <c r="A88972" s="2" t="s">
        <v>89056</v>
      </c>
      <c r="B88972" s="3" t="s">
        <v>7731</v>
      </c>
    </row>
    <row r="88973" spans="1:2" x14ac:dyDescent="0.25">
      <c r="A88973" s="2" t="s">
        <v>89057</v>
      </c>
      <c r="B88973" s="3" t="s">
        <v>7731</v>
      </c>
    </row>
    <row r="88974" spans="1:2" x14ac:dyDescent="0.25">
      <c r="A88974" s="2" t="s">
        <v>89058</v>
      </c>
      <c r="B88974" s="3" t="s">
        <v>7731</v>
      </c>
    </row>
    <row r="88975" spans="1:2" x14ac:dyDescent="0.25">
      <c r="A88975" s="2" t="s">
        <v>89059</v>
      </c>
      <c r="B88975" s="3" t="s">
        <v>7731</v>
      </c>
    </row>
    <row r="88976" spans="1:2" x14ac:dyDescent="0.25">
      <c r="A88976" s="2" t="s">
        <v>89060</v>
      </c>
      <c r="B88976" s="3" t="s">
        <v>7731</v>
      </c>
    </row>
    <row r="88977" spans="1:2" x14ac:dyDescent="0.25">
      <c r="A88977" s="2" t="s">
        <v>89061</v>
      </c>
      <c r="B88977" s="3" t="s">
        <v>7731</v>
      </c>
    </row>
    <row r="88978" spans="1:2" x14ac:dyDescent="0.25">
      <c r="A88978" s="2" t="s">
        <v>89062</v>
      </c>
      <c r="B88978" s="3" t="s">
        <v>7731</v>
      </c>
    </row>
    <row r="88979" spans="1:2" x14ac:dyDescent="0.25">
      <c r="A88979" s="2" t="s">
        <v>89063</v>
      </c>
      <c r="B88979" s="3" t="s">
        <v>7731</v>
      </c>
    </row>
    <row r="88980" spans="1:2" x14ac:dyDescent="0.25">
      <c r="A88980" s="2" t="s">
        <v>89064</v>
      </c>
      <c r="B88980" s="3" t="s">
        <v>7731</v>
      </c>
    </row>
    <row r="88981" spans="1:2" x14ac:dyDescent="0.25">
      <c r="A88981" s="2" t="s">
        <v>89065</v>
      </c>
      <c r="B88981" s="3" t="s">
        <v>7731</v>
      </c>
    </row>
    <row r="88982" spans="1:2" x14ac:dyDescent="0.25">
      <c r="A88982" s="2" t="s">
        <v>89066</v>
      </c>
      <c r="B88982" s="3" t="s">
        <v>7731</v>
      </c>
    </row>
    <row r="88983" spans="1:2" x14ac:dyDescent="0.25">
      <c r="A88983" s="2" t="s">
        <v>89067</v>
      </c>
      <c r="B88983" s="3" t="s">
        <v>7731</v>
      </c>
    </row>
    <row r="88984" spans="1:2" x14ac:dyDescent="0.25">
      <c r="A88984" s="2" t="s">
        <v>89068</v>
      </c>
      <c r="B88984" s="3" t="s">
        <v>7731</v>
      </c>
    </row>
    <row r="88985" spans="1:2" x14ac:dyDescent="0.25">
      <c r="A88985" s="2" t="s">
        <v>89069</v>
      </c>
      <c r="B88985" s="3" t="s">
        <v>7731</v>
      </c>
    </row>
    <row r="88986" spans="1:2" x14ac:dyDescent="0.25">
      <c r="A88986" s="2" t="s">
        <v>89070</v>
      </c>
      <c r="B88986" s="3" t="s">
        <v>7731</v>
      </c>
    </row>
    <row r="88987" spans="1:2" x14ac:dyDescent="0.25">
      <c r="A88987" s="2" t="s">
        <v>89071</v>
      </c>
      <c r="B88987" s="3" t="s">
        <v>7731</v>
      </c>
    </row>
    <row r="88988" spans="1:2" x14ac:dyDescent="0.25">
      <c r="A88988" s="2" t="s">
        <v>89072</v>
      </c>
      <c r="B88988" s="3" t="s">
        <v>7731</v>
      </c>
    </row>
    <row r="88989" spans="1:2" x14ac:dyDescent="0.25">
      <c r="A88989" s="2" t="s">
        <v>89073</v>
      </c>
      <c r="B88989" s="3" t="s">
        <v>7731</v>
      </c>
    </row>
    <row r="88990" spans="1:2" x14ac:dyDescent="0.25">
      <c r="A88990" s="2" t="s">
        <v>89074</v>
      </c>
      <c r="B88990" s="3" t="s">
        <v>7731</v>
      </c>
    </row>
    <row r="88991" spans="1:2" x14ac:dyDescent="0.25">
      <c r="A88991" s="2" t="s">
        <v>89075</v>
      </c>
      <c r="B88991" s="3" t="s">
        <v>7731</v>
      </c>
    </row>
    <row r="88992" spans="1:2" x14ac:dyDescent="0.25">
      <c r="A88992" s="2" t="s">
        <v>89076</v>
      </c>
      <c r="B88992" s="3" t="s">
        <v>7731</v>
      </c>
    </row>
    <row r="88993" spans="1:2" x14ac:dyDescent="0.25">
      <c r="A88993" s="2" t="s">
        <v>89077</v>
      </c>
      <c r="B88993" s="3" t="s">
        <v>7731</v>
      </c>
    </row>
    <row r="88994" spans="1:2" x14ac:dyDescent="0.25">
      <c r="A88994" s="2" t="s">
        <v>89078</v>
      </c>
      <c r="B88994" s="3" t="s">
        <v>7731</v>
      </c>
    </row>
    <row r="88995" spans="1:2" x14ac:dyDescent="0.25">
      <c r="A88995" s="2" t="s">
        <v>89079</v>
      </c>
      <c r="B88995" s="3" t="s">
        <v>7731</v>
      </c>
    </row>
    <row r="88996" spans="1:2" x14ac:dyDescent="0.25">
      <c r="A88996" s="2" t="s">
        <v>89080</v>
      </c>
      <c r="B88996" s="3" t="s">
        <v>7731</v>
      </c>
    </row>
    <row r="88997" spans="1:2" x14ac:dyDescent="0.25">
      <c r="A88997" s="2" t="s">
        <v>89081</v>
      </c>
      <c r="B88997" s="3" t="s">
        <v>7731</v>
      </c>
    </row>
    <row r="88998" spans="1:2" x14ac:dyDescent="0.25">
      <c r="A88998" s="2" t="s">
        <v>89082</v>
      </c>
      <c r="B88998" s="3" t="s">
        <v>7731</v>
      </c>
    </row>
    <row r="88999" spans="1:2" x14ac:dyDescent="0.25">
      <c r="A88999" s="2" t="s">
        <v>89083</v>
      </c>
      <c r="B88999" s="3" t="s">
        <v>7731</v>
      </c>
    </row>
    <row r="89000" spans="1:2" x14ac:dyDescent="0.25">
      <c r="A89000" s="2" t="s">
        <v>89084</v>
      </c>
      <c r="B89000" s="3" t="s">
        <v>7731</v>
      </c>
    </row>
    <row r="89001" spans="1:2" x14ac:dyDescent="0.25">
      <c r="A89001" s="2" t="s">
        <v>89085</v>
      </c>
      <c r="B89001" s="3" t="s">
        <v>7731</v>
      </c>
    </row>
    <row r="89002" spans="1:2" x14ac:dyDescent="0.25">
      <c r="A89002" s="2" t="s">
        <v>89086</v>
      </c>
      <c r="B89002" s="3" t="s">
        <v>7731</v>
      </c>
    </row>
    <row r="89003" spans="1:2" x14ac:dyDescent="0.25">
      <c r="A89003" s="2" t="s">
        <v>89087</v>
      </c>
      <c r="B89003" s="3" t="s">
        <v>7731</v>
      </c>
    </row>
    <row r="89004" spans="1:2" x14ac:dyDescent="0.25">
      <c r="A89004" s="2" t="s">
        <v>89088</v>
      </c>
      <c r="B89004" s="3" t="s">
        <v>7731</v>
      </c>
    </row>
    <row r="89005" spans="1:2" x14ac:dyDescent="0.25">
      <c r="A89005" s="2" t="s">
        <v>89089</v>
      </c>
      <c r="B89005" s="3" t="s">
        <v>7731</v>
      </c>
    </row>
    <row r="89006" spans="1:2" x14ac:dyDescent="0.25">
      <c r="A89006" s="2" t="s">
        <v>89090</v>
      </c>
      <c r="B89006" s="3" t="s">
        <v>7731</v>
      </c>
    </row>
    <row r="89007" spans="1:2" x14ac:dyDescent="0.25">
      <c r="A89007" s="2" t="s">
        <v>89091</v>
      </c>
      <c r="B89007" s="3" t="s">
        <v>7731</v>
      </c>
    </row>
    <row r="89008" spans="1:2" x14ac:dyDescent="0.25">
      <c r="A89008" s="2" t="s">
        <v>89092</v>
      </c>
      <c r="B89008" s="3" t="s">
        <v>7731</v>
      </c>
    </row>
    <row r="89009" spans="1:2" x14ac:dyDescent="0.25">
      <c r="A89009" s="2" t="s">
        <v>89093</v>
      </c>
      <c r="B89009" s="3" t="s">
        <v>7731</v>
      </c>
    </row>
    <row r="89010" spans="1:2" x14ac:dyDescent="0.25">
      <c r="A89010" s="2" t="s">
        <v>89094</v>
      </c>
      <c r="B89010" s="3" t="s">
        <v>7731</v>
      </c>
    </row>
    <row r="89011" spans="1:2" x14ac:dyDescent="0.25">
      <c r="A89011" s="2" t="s">
        <v>89095</v>
      </c>
      <c r="B89011" s="3" t="s">
        <v>7731</v>
      </c>
    </row>
    <row r="89012" spans="1:2" x14ac:dyDescent="0.25">
      <c r="A89012" s="2" t="s">
        <v>89096</v>
      </c>
      <c r="B89012" s="3" t="s">
        <v>7731</v>
      </c>
    </row>
    <row r="89013" spans="1:2" x14ac:dyDescent="0.25">
      <c r="A89013" s="2" t="s">
        <v>89097</v>
      </c>
      <c r="B89013" s="3" t="s">
        <v>7731</v>
      </c>
    </row>
    <row r="89014" spans="1:2" x14ac:dyDescent="0.25">
      <c r="A89014" s="2" t="s">
        <v>89098</v>
      </c>
      <c r="B89014" s="3" t="s">
        <v>7731</v>
      </c>
    </row>
    <row r="89015" spans="1:2" x14ac:dyDescent="0.25">
      <c r="A89015" s="2" t="s">
        <v>89099</v>
      </c>
      <c r="B89015" s="3" t="s">
        <v>7731</v>
      </c>
    </row>
    <row r="89016" spans="1:2" x14ac:dyDescent="0.25">
      <c r="A89016" s="2" t="s">
        <v>89100</v>
      </c>
      <c r="B89016" s="3" t="s">
        <v>7731</v>
      </c>
    </row>
    <row r="89017" spans="1:2" x14ac:dyDescent="0.25">
      <c r="A89017" s="2" t="s">
        <v>89101</v>
      </c>
      <c r="B89017" s="3" t="s">
        <v>7731</v>
      </c>
    </row>
    <row r="89018" spans="1:2" x14ac:dyDescent="0.25">
      <c r="A89018" s="2" t="s">
        <v>89102</v>
      </c>
      <c r="B89018" s="3" t="s">
        <v>7731</v>
      </c>
    </row>
    <row r="89019" spans="1:2" x14ac:dyDescent="0.25">
      <c r="A89019" s="2" t="s">
        <v>89103</v>
      </c>
      <c r="B89019" s="3" t="s">
        <v>7731</v>
      </c>
    </row>
    <row r="89020" spans="1:2" x14ac:dyDescent="0.25">
      <c r="A89020" s="2" t="s">
        <v>89104</v>
      </c>
      <c r="B89020" s="3" t="s">
        <v>7731</v>
      </c>
    </row>
    <row r="89021" spans="1:2" x14ac:dyDescent="0.25">
      <c r="A89021" s="2" t="s">
        <v>89105</v>
      </c>
      <c r="B89021" s="3" t="s">
        <v>7731</v>
      </c>
    </row>
    <row r="89022" spans="1:2" x14ac:dyDescent="0.25">
      <c r="A89022" s="2" t="s">
        <v>89106</v>
      </c>
      <c r="B89022" s="3" t="s">
        <v>7731</v>
      </c>
    </row>
    <row r="89023" spans="1:2" x14ac:dyDescent="0.25">
      <c r="A89023" s="2" t="s">
        <v>89107</v>
      </c>
      <c r="B89023" s="3" t="s">
        <v>7731</v>
      </c>
    </row>
    <row r="89024" spans="1:2" x14ac:dyDescent="0.25">
      <c r="A89024" s="2" t="s">
        <v>89108</v>
      </c>
      <c r="B89024" s="3" t="s">
        <v>7731</v>
      </c>
    </row>
    <row r="89025" spans="1:2" x14ac:dyDescent="0.25">
      <c r="A89025" s="2" t="s">
        <v>89109</v>
      </c>
      <c r="B89025" s="3" t="s">
        <v>7731</v>
      </c>
    </row>
    <row r="89026" spans="1:2" x14ac:dyDescent="0.25">
      <c r="A89026" s="2" t="s">
        <v>89110</v>
      </c>
      <c r="B89026" s="3" t="s">
        <v>7731</v>
      </c>
    </row>
    <row r="89027" spans="1:2" x14ac:dyDescent="0.25">
      <c r="A89027" s="2" t="s">
        <v>89111</v>
      </c>
      <c r="B89027" s="3" t="s">
        <v>7731</v>
      </c>
    </row>
    <row r="89028" spans="1:2" x14ac:dyDescent="0.25">
      <c r="A89028" s="2" t="s">
        <v>89112</v>
      </c>
      <c r="B89028" s="3" t="s">
        <v>7731</v>
      </c>
    </row>
    <row r="89029" spans="1:2" x14ac:dyDescent="0.25">
      <c r="A89029" s="2" t="s">
        <v>89113</v>
      </c>
      <c r="B89029" s="3" t="s">
        <v>7731</v>
      </c>
    </row>
    <row r="89030" spans="1:2" x14ac:dyDescent="0.25">
      <c r="A89030" s="2" t="s">
        <v>89114</v>
      </c>
      <c r="B89030" s="3" t="s">
        <v>7731</v>
      </c>
    </row>
    <row r="89031" spans="1:2" x14ac:dyDescent="0.25">
      <c r="A89031" s="2" t="s">
        <v>89115</v>
      </c>
      <c r="B89031" s="3" t="s">
        <v>7731</v>
      </c>
    </row>
    <row r="89032" spans="1:2" x14ac:dyDescent="0.25">
      <c r="A89032" s="2" t="s">
        <v>89116</v>
      </c>
      <c r="B89032" s="3" t="s">
        <v>7731</v>
      </c>
    </row>
    <row r="89033" spans="1:2" x14ac:dyDescent="0.25">
      <c r="A89033" s="2" t="s">
        <v>89117</v>
      </c>
      <c r="B89033" s="3" t="s">
        <v>7731</v>
      </c>
    </row>
    <row r="89034" spans="1:2" x14ac:dyDescent="0.25">
      <c r="A89034" s="2" t="s">
        <v>89118</v>
      </c>
      <c r="B89034" s="3" t="s">
        <v>7731</v>
      </c>
    </row>
    <row r="89035" spans="1:2" x14ac:dyDescent="0.25">
      <c r="A89035" s="2" t="s">
        <v>89119</v>
      </c>
      <c r="B89035" s="3" t="s">
        <v>7731</v>
      </c>
    </row>
    <row r="89036" spans="1:2" x14ac:dyDescent="0.25">
      <c r="A89036" s="2" t="s">
        <v>89120</v>
      </c>
      <c r="B89036" s="3" t="s">
        <v>7731</v>
      </c>
    </row>
    <row r="89037" spans="1:2" x14ac:dyDescent="0.25">
      <c r="A89037" s="2" t="s">
        <v>89121</v>
      </c>
      <c r="B89037" s="3" t="s">
        <v>7731</v>
      </c>
    </row>
    <row r="89038" spans="1:2" x14ac:dyDescent="0.25">
      <c r="A89038" s="2" t="s">
        <v>89122</v>
      </c>
      <c r="B89038" s="3" t="s">
        <v>7731</v>
      </c>
    </row>
    <row r="89039" spans="1:2" x14ac:dyDescent="0.25">
      <c r="A89039" s="2" t="s">
        <v>89123</v>
      </c>
      <c r="B89039" s="3" t="s">
        <v>7731</v>
      </c>
    </row>
    <row r="89040" spans="1:2" x14ac:dyDescent="0.25">
      <c r="A89040" s="2" t="s">
        <v>89124</v>
      </c>
      <c r="B89040" s="3" t="s">
        <v>7731</v>
      </c>
    </row>
    <row r="89041" spans="1:2" x14ac:dyDescent="0.25">
      <c r="A89041" s="2" t="s">
        <v>89125</v>
      </c>
      <c r="B89041" s="3" t="s">
        <v>7731</v>
      </c>
    </row>
    <row r="89042" spans="1:2" x14ac:dyDescent="0.25">
      <c r="A89042" s="2" t="s">
        <v>89126</v>
      </c>
      <c r="B89042" s="3" t="s">
        <v>7731</v>
      </c>
    </row>
    <row r="89043" spans="1:2" x14ac:dyDescent="0.25">
      <c r="A89043" s="2" t="s">
        <v>89127</v>
      </c>
      <c r="B89043" s="3" t="s">
        <v>7731</v>
      </c>
    </row>
    <row r="89044" spans="1:2" x14ac:dyDescent="0.25">
      <c r="A89044" s="2" t="s">
        <v>89128</v>
      </c>
      <c r="B89044" s="3" t="s">
        <v>7731</v>
      </c>
    </row>
    <row r="89045" spans="1:2" x14ac:dyDescent="0.25">
      <c r="A89045" s="2" t="s">
        <v>89129</v>
      </c>
      <c r="B89045" s="3" t="s">
        <v>7731</v>
      </c>
    </row>
    <row r="89046" spans="1:2" x14ac:dyDescent="0.25">
      <c r="A89046" s="2" t="s">
        <v>89130</v>
      </c>
      <c r="B89046" s="3" t="s">
        <v>7731</v>
      </c>
    </row>
    <row r="89047" spans="1:2" x14ac:dyDescent="0.25">
      <c r="A89047" s="2" t="s">
        <v>89131</v>
      </c>
      <c r="B89047" s="3" t="s">
        <v>7731</v>
      </c>
    </row>
    <row r="89048" spans="1:2" x14ac:dyDescent="0.25">
      <c r="A89048" s="2" t="s">
        <v>89132</v>
      </c>
      <c r="B89048" s="3" t="s">
        <v>7731</v>
      </c>
    </row>
    <row r="89049" spans="1:2" x14ac:dyDescent="0.25">
      <c r="A89049" s="2" t="s">
        <v>89133</v>
      </c>
      <c r="B89049" s="3" t="s">
        <v>7731</v>
      </c>
    </row>
    <row r="89050" spans="1:2" x14ac:dyDescent="0.25">
      <c r="A89050" s="2" t="s">
        <v>89134</v>
      </c>
      <c r="B89050" s="3" t="s">
        <v>7731</v>
      </c>
    </row>
    <row r="89051" spans="1:2" x14ac:dyDescent="0.25">
      <c r="A89051" s="2" t="s">
        <v>89135</v>
      </c>
      <c r="B89051" s="3" t="s">
        <v>7731</v>
      </c>
    </row>
    <row r="89052" spans="1:2" x14ac:dyDescent="0.25">
      <c r="A89052" s="2" t="s">
        <v>89136</v>
      </c>
      <c r="B89052" s="3" t="s">
        <v>7731</v>
      </c>
    </row>
    <row r="89053" spans="1:2" x14ac:dyDescent="0.25">
      <c r="A89053" s="2" t="s">
        <v>89137</v>
      </c>
      <c r="B89053" s="3" t="s">
        <v>7731</v>
      </c>
    </row>
    <row r="89054" spans="1:2" x14ac:dyDescent="0.25">
      <c r="A89054" s="2" t="s">
        <v>89138</v>
      </c>
      <c r="B89054" s="3" t="s">
        <v>7731</v>
      </c>
    </row>
    <row r="89055" spans="1:2" x14ac:dyDescent="0.25">
      <c r="A89055" s="2" t="s">
        <v>89139</v>
      </c>
      <c r="B89055" s="3" t="s">
        <v>7731</v>
      </c>
    </row>
    <row r="89056" spans="1:2" x14ac:dyDescent="0.25">
      <c r="A89056" s="2" t="s">
        <v>89140</v>
      </c>
      <c r="B89056" s="3" t="s">
        <v>7731</v>
      </c>
    </row>
    <row r="89057" spans="1:2" x14ac:dyDescent="0.25">
      <c r="A89057" s="2" t="s">
        <v>89141</v>
      </c>
      <c r="B89057" s="3" t="s">
        <v>7731</v>
      </c>
    </row>
    <row r="89058" spans="1:2" x14ac:dyDescent="0.25">
      <c r="A89058" s="2" t="s">
        <v>89142</v>
      </c>
      <c r="B89058" s="3" t="s">
        <v>7731</v>
      </c>
    </row>
    <row r="89059" spans="1:2" x14ac:dyDescent="0.25">
      <c r="A89059" s="2" t="s">
        <v>89143</v>
      </c>
      <c r="B89059" s="3" t="s">
        <v>7731</v>
      </c>
    </row>
    <row r="89060" spans="1:2" x14ac:dyDescent="0.25">
      <c r="A89060" s="2" t="s">
        <v>89144</v>
      </c>
      <c r="B89060" s="3" t="s">
        <v>7731</v>
      </c>
    </row>
    <row r="89061" spans="1:2" x14ac:dyDescent="0.25">
      <c r="A89061" s="2" t="s">
        <v>89145</v>
      </c>
      <c r="B89061" s="3" t="s">
        <v>7731</v>
      </c>
    </row>
    <row r="89062" spans="1:2" x14ac:dyDescent="0.25">
      <c r="A89062" s="2" t="s">
        <v>89146</v>
      </c>
      <c r="B89062" s="3" t="s">
        <v>7731</v>
      </c>
    </row>
    <row r="89063" spans="1:2" x14ac:dyDescent="0.25">
      <c r="A89063" s="2" t="s">
        <v>89147</v>
      </c>
      <c r="B89063" s="3" t="s">
        <v>7731</v>
      </c>
    </row>
    <row r="89064" spans="1:2" x14ac:dyDescent="0.25">
      <c r="A89064" s="2" t="s">
        <v>89148</v>
      </c>
      <c r="B89064" s="3" t="s">
        <v>7731</v>
      </c>
    </row>
    <row r="89065" spans="1:2" x14ac:dyDescent="0.25">
      <c r="A89065" s="2" t="s">
        <v>89149</v>
      </c>
      <c r="B89065" s="3" t="s">
        <v>7731</v>
      </c>
    </row>
    <row r="89066" spans="1:2" x14ac:dyDescent="0.25">
      <c r="A89066" s="2" t="s">
        <v>89150</v>
      </c>
      <c r="B89066" s="3" t="s">
        <v>7731</v>
      </c>
    </row>
    <row r="89067" spans="1:2" x14ac:dyDescent="0.25">
      <c r="A89067" s="2" t="s">
        <v>89151</v>
      </c>
      <c r="B89067" s="3" t="s">
        <v>7731</v>
      </c>
    </row>
    <row r="89068" spans="1:2" x14ac:dyDescent="0.25">
      <c r="A89068" s="2" t="s">
        <v>89152</v>
      </c>
      <c r="B89068" s="3" t="s">
        <v>7731</v>
      </c>
    </row>
    <row r="89069" spans="1:2" x14ac:dyDescent="0.25">
      <c r="A89069" s="2" t="s">
        <v>89153</v>
      </c>
      <c r="B89069" s="3" t="s">
        <v>7731</v>
      </c>
    </row>
    <row r="89070" spans="1:2" x14ac:dyDescent="0.25">
      <c r="A89070" s="2" t="s">
        <v>89154</v>
      </c>
      <c r="B89070" s="3" t="s">
        <v>7731</v>
      </c>
    </row>
    <row r="89071" spans="1:2" x14ac:dyDescent="0.25">
      <c r="A89071" s="2" t="s">
        <v>89155</v>
      </c>
      <c r="B89071" s="3" t="s">
        <v>7731</v>
      </c>
    </row>
    <row r="89072" spans="1:2" x14ac:dyDescent="0.25">
      <c r="A89072" s="2" t="s">
        <v>89156</v>
      </c>
      <c r="B89072" s="3" t="s">
        <v>7731</v>
      </c>
    </row>
    <row r="89073" spans="1:2" x14ac:dyDescent="0.25">
      <c r="A89073" s="2" t="s">
        <v>89157</v>
      </c>
      <c r="B89073" s="3" t="s">
        <v>7731</v>
      </c>
    </row>
    <row r="89074" spans="1:2" x14ac:dyDescent="0.25">
      <c r="A89074" s="2" t="s">
        <v>89158</v>
      </c>
      <c r="B89074" s="3" t="s">
        <v>7731</v>
      </c>
    </row>
    <row r="89075" spans="1:2" x14ac:dyDescent="0.25">
      <c r="A89075" s="2" t="s">
        <v>89159</v>
      </c>
      <c r="B89075" s="3" t="s">
        <v>7731</v>
      </c>
    </row>
    <row r="89076" spans="1:2" x14ac:dyDescent="0.25">
      <c r="A89076" s="2" t="s">
        <v>89160</v>
      </c>
      <c r="B89076" s="3" t="s">
        <v>7731</v>
      </c>
    </row>
    <row r="89077" spans="1:2" x14ac:dyDescent="0.25">
      <c r="A89077" s="2" t="s">
        <v>89161</v>
      </c>
      <c r="B89077" s="3" t="s">
        <v>7731</v>
      </c>
    </row>
    <row r="89078" spans="1:2" x14ac:dyDescent="0.25">
      <c r="A89078" s="2" t="s">
        <v>89162</v>
      </c>
      <c r="B89078" s="3" t="s">
        <v>7731</v>
      </c>
    </row>
    <row r="89079" spans="1:2" x14ac:dyDescent="0.25">
      <c r="A89079" s="2" t="s">
        <v>89163</v>
      </c>
      <c r="B89079" s="3" t="s">
        <v>7731</v>
      </c>
    </row>
    <row r="89080" spans="1:2" x14ac:dyDescent="0.25">
      <c r="A89080" s="2" t="s">
        <v>89164</v>
      </c>
      <c r="B89080" s="3" t="s">
        <v>7731</v>
      </c>
    </row>
    <row r="89081" spans="1:2" x14ac:dyDescent="0.25">
      <c r="A89081" s="2" t="s">
        <v>89165</v>
      </c>
      <c r="B89081" s="3" t="s">
        <v>7731</v>
      </c>
    </row>
    <row r="89082" spans="1:2" x14ac:dyDescent="0.25">
      <c r="A89082" s="2" t="s">
        <v>89166</v>
      </c>
      <c r="B89082" s="3" t="s">
        <v>7731</v>
      </c>
    </row>
    <row r="89083" spans="1:2" x14ac:dyDescent="0.25">
      <c r="A89083" s="2" t="s">
        <v>89167</v>
      </c>
      <c r="B89083" s="3" t="s">
        <v>7731</v>
      </c>
    </row>
    <row r="89084" spans="1:2" x14ac:dyDescent="0.25">
      <c r="A89084" s="2" t="s">
        <v>89168</v>
      </c>
      <c r="B89084" s="3" t="s">
        <v>7731</v>
      </c>
    </row>
    <row r="89085" spans="1:2" x14ac:dyDescent="0.25">
      <c r="A89085" s="2" t="s">
        <v>89169</v>
      </c>
      <c r="B89085" s="3" t="s">
        <v>7731</v>
      </c>
    </row>
    <row r="89086" spans="1:2" x14ac:dyDescent="0.25">
      <c r="A89086" s="2" t="s">
        <v>89170</v>
      </c>
      <c r="B89086" s="3" t="s">
        <v>7731</v>
      </c>
    </row>
    <row r="89087" spans="1:2" x14ac:dyDescent="0.25">
      <c r="A89087" s="2" t="s">
        <v>89171</v>
      </c>
      <c r="B89087" s="3" t="s">
        <v>7731</v>
      </c>
    </row>
    <row r="89088" spans="1:2" x14ac:dyDescent="0.25">
      <c r="A89088" s="2" t="s">
        <v>89172</v>
      </c>
      <c r="B89088" s="3" t="s">
        <v>7731</v>
      </c>
    </row>
    <row r="89089" spans="1:2" x14ac:dyDescent="0.25">
      <c r="A89089" s="2" t="s">
        <v>89173</v>
      </c>
      <c r="B89089" s="3" t="s">
        <v>7731</v>
      </c>
    </row>
    <row r="89090" spans="1:2" x14ac:dyDescent="0.25">
      <c r="A89090" s="2" t="s">
        <v>89174</v>
      </c>
      <c r="B89090" s="3" t="s">
        <v>7731</v>
      </c>
    </row>
    <row r="89091" spans="1:2" x14ac:dyDescent="0.25">
      <c r="A89091" s="2" t="s">
        <v>89175</v>
      </c>
      <c r="B89091" s="3" t="s">
        <v>7731</v>
      </c>
    </row>
    <row r="89092" spans="1:2" x14ac:dyDescent="0.25">
      <c r="A89092" s="2" t="s">
        <v>89176</v>
      </c>
      <c r="B89092" s="3" t="s">
        <v>7731</v>
      </c>
    </row>
    <row r="89093" spans="1:2" x14ac:dyDescent="0.25">
      <c r="A89093" s="2" t="s">
        <v>89177</v>
      </c>
      <c r="B89093" s="3" t="s">
        <v>7731</v>
      </c>
    </row>
    <row r="89094" spans="1:2" x14ac:dyDescent="0.25">
      <c r="A89094" s="2" t="s">
        <v>89178</v>
      </c>
      <c r="B89094" s="3" t="s">
        <v>7731</v>
      </c>
    </row>
    <row r="89095" spans="1:2" x14ac:dyDescent="0.25">
      <c r="A89095" s="2" t="s">
        <v>89179</v>
      </c>
      <c r="B89095" s="3" t="s">
        <v>7731</v>
      </c>
    </row>
    <row r="89096" spans="1:2" x14ac:dyDescent="0.25">
      <c r="A89096" s="2" t="s">
        <v>89180</v>
      </c>
      <c r="B89096" s="3" t="s">
        <v>7731</v>
      </c>
    </row>
    <row r="89097" spans="1:2" x14ac:dyDescent="0.25">
      <c r="A89097" s="2" t="s">
        <v>89181</v>
      </c>
      <c r="B89097" s="3" t="s">
        <v>7731</v>
      </c>
    </row>
    <row r="89098" spans="1:2" x14ac:dyDescent="0.25">
      <c r="A89098" s="2" t="s">
        <v>89182</v>
      </c>
      <c r="B89098" s="3" t="s">
        <v>7731</v>
      </c>
    </row>
    <row r="89099" spans="1:2" x14ac:dyDescent="0.25">
      <c r="A89099" s="2" t="s">
        <v>89183</v>
      </c>
      <c r="B89099" s="3" t="s">
        <v>7731</v>
      </c>
    </row>
    <row r="89100" spans="1:2" x14ac:dyDescent="0.25">
      <c r="A89100" s="2" t="s">
        <v>89184</v>
      </c>
      <c r="B89100" s="3" t="s">
        <v>7731</v>
      </c>
    </row>
    <row r="89101" spans="1:2" x14ac:dyDescent="0.25">
      <c r="A89101" s="2" t="s">
        <v>89185</v>
      </c>
      <c r="B89101" s="3" t="s">
        <v>7731</v>
      </c>
    </row>
    <row r="89102" spans="1:2" x14ac:dyDescent="0.25">
      <c r="A89102" s="2" t="s">
        <v>89186</v>
      </c>
      <c r="B89102" s="3" t="s">
        <v>7731</v>
      </c>
    </row>
    <row r="89103" spans="1:2" x14ac:dyDescent="0.25">
      <c r="A89103" s="2" t="s">
        <v>89187</v>
      </c>
      <c r="B89103" s="3" t="s">
        <v>7731</v>
      </c>
    </row>
    <row r="89104" spans="1:2" x14ac:dyDescent="0.25">
      <c r="A89104" s="2" t="s">
        <v>89188</v>
      </c>
      <c r="B89104" s="3" t="s">
        <v>7731</v>
      </c>
    </row>
    <row r="89105" spans="1:2" x14ac:dyDescent="0.25">
      <c r="A89105" s="2" t="s">
        <v>89189</v>
      </c>
      <c r="B89105" s="3" t="s">
        <v>7731</v>
      </c>
    </row>
    <row r="89106" spans="1:2" x14ac:dyDescent="0.25">
      <c r="A89106" s="2" t="s">
        <v>89190</v>
      </c>
      <c r="B89106" s="3" t="s">
        <v>7731</v>
      </c>
    </row>
    <row r="89107" spans="1:2" x14ac:dyDescent="0.25">
      <c r="A89107" s="2" t="s">
        <v>89191</v>
      </c>
      <c r="B89107" s="3" t="s">
        <v>7731</v>
      </c>
    </row>
    <row r="89108" spans="1:2" x14ac:dyDescent="0.25">
      <c r="A89108" s="2" t="s">
        <v>89192</v>
      </c>
      <c r="B89108" s="3" t="s">
        <v>7731</v>
      </c>
    </row>
    <row r="89109" spans="1:2" x14ac:dyDescent="0.25">
      <c r="A89109" s="2" t="s">
        <v>89193</v>
      </c>
      <c r="B89109" s="3" t="s">
        <v>7731</v>
      </c>
    </row>
    <row r="89110" spans="1:2" x14ac:dyDescent="0.25">
      <c r="A89110" s="2" t="s">
        <v>89194</v>
      </c>
      <c r="B89110" s="3" t="s">
        <v>7731</v>
      </c>
    </row>
    <row r="89111" spans="1:2" x14ac:dyDescent="0.25">
      <c r="A89111" s="2" t="s">
        <v>89195</v>
      </c>
      <c r="B89111" s="3" t="s">
        <v>7731</v>
      </c>
    </row>
    <row r="89112" spans="1:2" x14ac:dyDescent="0.25">
      <c r="A89112" s="2" t="s">
        <v>89196</v>
      </c>
      <c r="B89112" s="3" t="s">
        <v>7731</v>
      </c>
    </row>
    <row r="89113" spans="1:2" x14ac:dyDescent="0.25">
      <c r="A89113" s="2" t="s">
        <v>89197</v>
      </c>
      <c r="B89113" s="3" t="s">
        <v>7731</v>
      </c>
    </row>
    <row r="89114" spans="1:2" x14ac:dyDescent="0.25">
      <c r="A89114" s="2" t="s">
        <v>89198</v>
      </c>
      <c r="B89114" s="3" t="s">
        <v>7731</v>
      </c>
    </row>
    <row r="89115" spans="1:2" x14ac:dyDescent="0.25">
      <c r="A89115" s="2" t="s">
        <v>89199</v>
      </c>
      <c r="B89115" s="3" t="s">
        <v>7731</v>
      </c>
    </row>
    <row r="89116" spans="1:2" x14ac:dyDescent="0.25">
      <c r="A89116" s="2" t="s">
        <v>89200</v>
      </c>
      <c r="B89116" s="3" t="s">
        <v>7731</v>
      </c>
    </row>
    <row r="89117" spans="1:2" x14ac:dyDescent="0.25">
      <c r="A89117" s="2" t="s">
        <v>89201</v>
      </c>
      <c r="B89117" s="3" t="s">
        <v>7731</v>
      </c>
    </row>
    <row r="89118" spans="1:2" x14ac:dyDescent="0.25">
      <c r="A89118" s="2" t="s">
        <v>89202</v>
      </c>
      <c r="B89118" s="3" t="s">
        <v>7731</v>
      </c>
    </row>
    <row r="89119" spans="1:2" x14ac:dyDescent="0.25">
      <c r="A89119" s="2" t="s">
        <v>89203</v>
      </c>
      <c r="B89119" s="3" t="s">
        <v>7731</v>
      </c>
    </row>
    <row r="89120" spans="1:2" x14ac:dyDescent="0.25">
      <c r="A89120" s="2" t="s">
        <v>89204</v>
      </c>
      <c r="B89120" s="3" t="s">
        <v>7731</v>
      </c>
    </row>
    <row r="89121" spans="1:2" x14ac:dyDescent="0.25">
      <c r="A89121" s="2" t="s">
        <v>89205</v>
      </c>
      <c r="B89121" s="3" t="s">
        <v>7731</v>
      </c>
    </row>
    <row r="89122" spans="1:2" x14ac:dyDescent="0.25">
      <c r="A89122" s="2" t="s">
        <v>89206</v>
      </c>
      <c r="B89122" s="3" t="s">
        <v>7731</v>
      </c>
    </row>
    <row r="89123" spans="1:2" x14ac:dyDescent="0.25">
      <c r="A89123" s="2" t="s">
        <v>89207</v>
      </c>
      <c r="B89123" s="3" t="s">
        <v>7731</v>
      </c>
    </row>
    <row r="89124" spans="1:2" x14ac:dyDescent="0.25">
      <c r="A89124" s="2" t="s">
        <v>89208</v>
      </c>
      <c r="B89124" s="3" t="s">
        <v>7731</v>
      </c>
    </row>
    <row r="89125" spans="1:2" x14ac:dyDescent="0.25">
      <c r="A89125" s="2" t="s">
        <v>89209</v>
      </c>
      <c r="B89125" s="3" t="s">
        <v>7731</v>
      </c>
    </row>
    <row r="89126" spans="1:2" x14ac:dyDescent="0.25">
      <c r="A89126" s="2" t="s">
        <v>89210</v>
      </c>
      <c r="B89126" s="3" t="s">
        <v>7731</v>
      </c>
    </row>
    <row r="89127" spans="1:2" x14ac:dyDescent="0.25">
      <c r="A89127" s="2" t="s">
        <v>89211</v>
      </c>
      <c r="B89127" s="3" t="s">
        <v>7731</v>
      </c>
    </row>
    <row r="89128" spans="1:2" x14ac:dyDescent="0.25">
      <c r="A89128" s="2" t="s">
        <v>89212</v>
      </c>
      <c r="B89128" s="3" t="s">
        <v>7731</v>
      </c>
    </row>
    <row r="89129" spans="1:2" x14ac:dyDescent="0.25">
      <c r="A89129" s="2" t="s">
        <v>89213</v>
      </c>
      <c r="B89129" s="3" t="s">
        <v>7731</v>
      </c>
    </row>
    <row r="89130" spans="1:2" x14ac:dyDescent="0.25">
      <c r="A89130" s="2" t="s">
        <v>89214</v>
      </c>
      <c r="B89130" s="3" t="s">
        <v>7731</v>
      </c>
    </row>
    <row r="89131" spans="1:2" x14ac:dyDescent="0.25">
      <c r="A89131" s="2" t="s">
        <v>89215</v>
      </c>
      <c r="B89131" s="3" t="s">
        <v>7731</v>
      </c>
    </row>
    <row r="89132" spans="1:2" x14ac:dyDescent="0.25">
      <c r="A89132" s="2" t="s">
        <v>89216</v>
      </c>
      <c r="B89132" s="3" t="s">
        <v>7731</v>
      </c>
    </row>
    <row r="89133" spans="1:2" x14ac:dyDescent="0.25">
      <c r="A89133" s="2" t="s">
        <v>89217</v>
      </c>
      <c r="B89133" s="3" t="s">
        <v>7731</v>
      </c>
    </row>
    <row r="89134" spans="1:2" x14ac:dyDescent="0.25">
      <c r="A89134" s="2" t="s">
        <v>89218</v>
      </c>
      <c r="B89134" s="3" t="s">
        <v>7731</v>
      </c>
    </row>
    <row r="89135" spans="1:2" x14ac:dyDescent="0.25">
      <c r="A89135" s="2" t="s">
        <v>89219</v>
      </c>
      <c r="B89135" s="3" t="s">
        <v>7731</v>
      </c>
    </row>
    <row r="89136" spans="1:2" x14ac:dyDescent="0.25">
      <c r="A89136" s="2" t="s">
        <v>89220</v>
      </c>
      <c r="B89136" s="3" t="s">
        <v>7731</v>
      </c>
    </row>
    <row r="89137" spans="1:2" x14ac:dyDescent="0.25">
      <c r="A89137" s="2" t="s">
        <v>89221</v>
      </c>
      <c r="B89137" s="3" t="s">
        <v>7731</v>
      </c>
    </row>
    <row r="89138" spans="1:2" x14ac:dyDescent="0.25">
      <c r="A89138" s="2" t="s">
        <v>89222</v>
      </c>
      <c r="B89138" s="3" t="s">
        <v>7731</v>
      </c>
    </row>
    <row r="89139" spans="1:2" x14ac:dyDescent="0.25">
      <c r="A89139" s="2" t="s">
        <v>89223</v>
      </c>
      <c r="B89139" s="3" t="s">
        <v>7731</v>
      </c>
    </row>
    <row r="89140" spans="1:2" x14ac:dyDescent="0.25">
      <c r="A89140" s="2" t="s">
        <v>89224</v>
      </c>
      <c r="B89140" s="3" t="s">
        <v>7731</v>
      </c>
    </row>
    <row r="89141" spans="1:2" x14ac:dyDescent="0.25">
      <c r="A89141" s="2" t="s">
        <v>89225</v>
      </c>
      <c r="B89141" s="3" t="s">
        <v>7731</v>
      </c>
    </row>
    <row r="89142" spans="1:2" x14ac:dyDescent="0.25">
      <c r="A89142" s="2" t="s">
        <v>89226</v>
      </c>
      <c r="B89142" s="3" t="s">
        <v>7731</v>
      </c>
    </row>
    <row r="89143" spans="1:2" x14ac:dyDescent="0.25">
      <c r="A89143" s="2" t="s">
        <v>89227</v>
      </c>
      <c r="B89143" s="3" t="s">
        <v>7731</v>
      </c>
    </row>
    <row r="89144" spans="1:2" x14ac:dyDescent="0.25">
      <c r="A89144" s="2" t="s">
        <v>89228</v>
      </c>
      <c r="B89144" s="3" t="s">
        <v>7731</v>
      </c>
    </row>
    <row r="89145" spans="1:2" x14ac:dyDescent="0.25">
      <c r="A89145" s="2" t="s">
        <v>89229</v>
      </c>
      <c r="B89145" s="3" t="s">
        <v>7731</v>
      </c>
    </row>
    <row r="89146" spans="1:2" x14ac:dyDescent="0.25">
      <c r="A89146" s="2" t="s">
        <v>89230</v>
      </c>
      <c r="B89146" s="3" t="s">
        <v>7731</v>
      </c>
    </row>
    <row r="89147" spans="1:2" x14ac:dyDescent="0.25">
      <c r="A89147" s="2" t="s">
        <v>89231</v>
      </c>
      <c r="B89147" s="3" t="s">
        <v>7731</v>
      </c>
    </row>
    <row r="89148" spans="1:2" x14ac:dyDescent="0.25">
      <c r="A89148" s="2" t="s">
        <v>89232</v>
      </c>
      <c r="B89148" s="3" t="s">
        <v>7731</v>
      </c>
    </row>
    <row r="89149" spans="1:2" x14ac:dyDescent="0.25">
      <c r="A89149" s="2" t="s">
        <v>89233</v>
      </c>
      <c r="B89149" s="3" t="s">
        <v>7731</v>
      </c>
    </row>
    <row r="89150" spans="1:2" x14ac:dyDescent="0.25">
      <c r="A89150" s="2" t="s">
        <v>89234</v>
      </c>
      <c r="B89150" s="3" t="s">
        <v>7731</v>
      </c>
    </row>
    <row r="89151" spans="1:2" x14ac:dyDescent="0.25">
      <c r="A89151" s="2" t="s">
        <v>89235</v>
      </c>
      <c r="B89151" s="3" t="s">
        <v>7731</v>
      </c>
    </row>
    <row r="89152" spans="1:2" x14ac:dyDescent="0.25">
      <c r="A89152" s="2" t="s">
        <v>89236</v>
      </c>
      <c r="B89152" s="3" t="s">
        <v>7731</v>
      </c>
    </row>
    <row r="89153" spans="1:2" x14ac:dyDescent="0.25">
      <c r="A89153" s="2" t="s">
        <v>89237</v>
      </c>
      <c r="B89153" s="3" t="s">
        <v>7731</v>
      </c>
    </row>
    <row r="89154" spans="1:2" x14ac:dyDescent="0.25">
      <c r="A89154" s="2" t="s">
        <v>89238</v>
      </c>
      <c r="B89154" s="3" t="s">
        <v>7731</v>
      </c>
    </row>
    <row r="89155" spans="1:2" x14ac:dyDescent="0.25">
      <c r="A89155" s="2" t="s">
        <v>89239</v>
      </c>
      <c r="B89155" s="3" t="s">
        <v>7731</v>
      </c>
    </row>
    <row r="89156" spans="1:2" x14ac:dyDescent="0.25">
      <c r="A89156" s="2" t="s">
        <v>89240</v>
      </c>
      <c r="B89156" s="3" t="s">
        <v>7731</v>
      </c>
    </row>
    <row r="89157" spans="1:2" x14ac:dyDescent="0.25">
      <c r="A89157" s="2" t="s">
        <v>89241</v>
      </c>
      <c r="B89157" s="3" t="s">
        <v>7731</v>
      </c>
    </row>
    <row r="89158" spans="1:2" x14ac:dyDescent="0.25">
      <c r="A89158" s="2" t="s">
        <v>89242</v>
      </c>
      <c r="B89158" s="3" t="s">
        <v>7731</v>
      </c>
    </row>
    <row r="89159" spans="1:2" x14ac:dyDescent="0.25">
      <c r="A89159" s="2" t="s">
        <v>89243</v>
      </c>
      <c r="B89159" s="3" t="s">
        <v>7731</v>
      </c>
    </row>
    <row r="89160" spans="1:2" x14ac:dyDescent="0.25">
      <c r="A89160" s="2" t="s">
        <v>89244</v>
      </c>
      <c r="B89160" s="3" t="s">
        <v>7731</v>
      </c>
    </row>
    <row r="89161" spans="1:2" x14ac:dyDescent="0.25">
      <c r="A89161" s="2" t="s">
        <v>89245</v>
      </c>
      <c r="B89161" s="3" t="s">
        <v>7731</v>
      </c>
    </row>
    <row r="89162" spans="1:2" x14ac:dyDescent="0.25">
      <c r="A89162" s="2" t="s">
        <v>89246</v>
      </c>
      <c r="B89162" s="3" t="s">
        <v>7731</v>
      </c>
    </row>
    <row r="89163" spans="1:2" x14ac:dyDescent="0.25">
      <c r="A89163" s="2" t="s">
        <v>89247</v>
      </c>
      <c r="B89163" s="3" t="s">
        <v>7731</v>
      </c>
    </row>
    <row r="89164" spans="1:2" x14ac:dyDescent="0.25">
      <c r="A89164" s="2" t="s">
        <v>89248</v>
      </c>
      <c r="B89164" s="3" t="s">
        <v>7731</v>
      </c>
    </row>
    <row r="89165" spans="1:2" x14ac:dyDescent="0.25">
      <c r="A89165" s="2" t="s">
        <v>89249</v>
      </c>
      <c r="B89165" s="3" t="s">
        <v>7731</v>
      </c>
    </row>
    <row r="89166" spans="1:2" x14ac:dyDescent="0.25">
      <c r="A89166" s="2" t="s">
        <v>89250</v>
      </c>
      <c r="B89166" s="3" t="s">
        <v>7731</v>
      </c>
    </row>
    <row r="89167" spans="1:2" x14ac:dyDescent="0.25">
      <c r="A89167" s="2" t="s">
        <v>89251</v>
      </c>
      <c r="B89167" s="3" t="s">
        <v>7731</v>
      </c>
    </row>
    <row r="89168" spans="1:2" x14ac:dyDescent="0.25">
      <c r="A89168" s="2" t="s">
        <v>89252</v>
      </c>
      <c r="B89168" s="3" t="s">
        <v>7731</v>
      </c>
    </row>
    <row r="89169" spans="1:2" x14ac:dyDescent="0.25">
      <c r="A89169" s="2" t="s">
        <v>89253</v>
      </c>
      <c r="B89169" s="3" t="s">
        <v>7731</v>
      </c>
    </row>
    <row r="89170" spans="1:2" x14ac:dyDescent="0.25">
      <c r="A89170" s="2" t="s">
        <v>89254</v>
      </c>
      <c r="B89170" s="3" t="s">
        <v>7731</v>
      </c>
    </row>
    <row r="89171" spans="1:2" x14ac:dyDescent="0.25">
      <c r="A89171" s="2" t="s">
        <v>89255</v>
      </c>
      <c r="B89171" s="3" t="s">
        <v>7731</v>
      </c>
    </row>
    <row r="89172" spans="1:2" x14ac:dyDescent="0.25">
      <c r="A89172" s="2" t="s">
        <v>89256</v>
      </c>
      <c r="B89172" s="3" t="s">
        <v>7731</v>
      </c>
    </row>
    <row r="89173" spans="1:2" x14ac:dyDescent="0.25">
      <c r="A89173" s="2" t="s">
        <v>89257</v>
      </c>
      <c r="B89173" s="3" t="s">
        <v>7731</v>
      </c>
    </row>
    <row r="89174" spans="1:2" x14ac:dyDescent="0.25">
      <c r="A89174" s="2" t="s">
        <v>89258</v>
      </c>
      <c r="B89174" s="3" t="s">
        <v>7731</v>
      </c>
    </row>
    <row r="89175" spans="1:2" x14ac:dyDescent="0.25">
      <c r="A89175" s="2" t="s">
        <v>89259</v>
      </c>
      <c r="B89175" s="3" t="s">
        <v>7731</v>
      </c>
    </row>
    <row r="89176" spans="1:2" x14ac:dyDescent="0.25">
      <c r="A89176" s="2" t="s">
        <v>89260</v>
      </c>
      <c r="B89176" s="3" t="s">
        <v>7731</v>
      </c>
    </row>
    <row r="89177" spans="1:2" x14ac:dyDescent="0.25">
      <c r="A89177" s="2" t="s">
        <v>89261</v>
      </c>
      <c r="B89177" s="3" t="s">
        <v>7731</v>
      </c>
    </row>
    <row r="89178" spans="1:2" x14ac:dyDescent="0.25">
      <c r="A89178" s="2" t="s">
        <v>89262</v>
      </c>
      <c r="B89178" s="3" t="s">
        <v>7731</v>
      </c>
    </row>
    <row r="89179" spans="1:2" x14ac:dyDescent="0.25">
      <c r="A89179" s="2" t="s">
        <v>89263</v>
      </c>
      <c r="B89179" s="3" t="s">
        <v>7731</v>
      </c>
    </row>
    <row r="89180" spans="1:2" x14ac:dyDescent="0.25">
      <c r="A89180" s="2" t="s">
        <v>89264</v>
      </c>
      <c r="B89180" s="3" t="s">
        <v>7731</v>
      </c>
    </row>
    <row r="89181" spans="1:2" x14ac:dyDescent="0.25">
      <c r="A89181" s="2" t="s">
        <v>89265</v>
      </c>
      <c r="B89181" s="3" t="s">
        <v>7731</v>
      </c>
    </row>
    <row r="89182" spans="1:2" x14ac:dyDescent="0.25">
      <c r="A89182" s="2" t="s">
        <v>89266</v>
      </c>
      <c r="B89182" s="3" t="s">
        <v>7731</v>
      </c>
    </row>
    <row r="89183" spans="1:2" x14ac:dyDescent="0.25">
      <c r="A89183" s="2" t="s">
        <v>89267</v>
      </c>
      <c r="B89183" s="3" t="s">
        <v>7731</v>
      </c>
    </row>
    <row r="89184" spans="1:2" x14ac:dyDescent="0.25">
      <c r="A89184" s="2" t="s">
        <v>89268</v>
      </c>
      <c r="B89184" s="3" t="s">
        <v>7731</v>
      </c>
    </row>
    <row r="89185" spans="1:2" x14ac:dyDescent="0.25">
      <c r="A89185" s="2" t="s">
        <v>89269</v>
      </c>
      <c r="B89185" s="3" t="s">
        <v>7731</v>
      </c>
    </row>
    <row r="89186" spans="1:2" x14ac:dyDescent="0.25">
      <c r="A89186" s="2" t="s">
        <v>89270</v>
      </c>
      <c r="B89186" s="3" t="s">
        <v>7731</v>
      </c>
    </row>
    <row r="89187" spans="1:2" x14ac:dyDescent="0.25">
      <c r="A89187" s="2" t="s">
        <v>89271</v>
      </c>
      <c r="B89187" s="3" t="s">
        <v>7731</v>
      </c>
    </row>
    <row r="89188" spans="1:2" x14ac:dyDescent="0.25">
      <c r="A89188" s="2" t="s">
        <v>89272</v>
      </c>
      <c r="B89188" s="3" t="s">
        <v>7731</v>
      </c>
    </row>
    <row r="89189" spans="1:2" x14ac:dyDescent="0.25">
      <c r="A89189" s="2" t="s">
        <v>89273</v>
      </c>
      <c r="B89189" s="3" t="s">
        <v>7731</v>
      </c>
    </row>
    <row r="89190" spans="1:2" x14ac:dyDescent="0.25">
      <c r="A89190" s="2" t="s">
        <v>89274</v>
      </c>
      <c r="B89190" s="3" t="s">
        <v>7731</v>
      </c>
    </row>
    <row r="89191" spans="1:2" x14ac:dyDescent="0.25">
      <c r="A89191" s="2" t="s">
        <v>89275</v>
      </c>
      <c r="B89191" s="3" t="s">
        <v>7731</v>
      </c>
    </row>
    <row r="89192" spans="1:2" x14ac:dyDescent="0.25">
      <c r="A89192" s="2" t="s">
        <v>89276</v>
      </c>
      <c r="B89192" s="3" t="s">
        <v>7731</v>
      </c>
    </row>
    <row r="89193" spans="1:2" x14ac:dyDescent="0.25">
      <c r="A89193" s="2" t="s">
        <v>89277</v>
      </c>
      <c r="B89193" s="3" t="s">
        <v>7731</v>
      </c>
    </row>
    <row r="89194" spans="1:2" x14ac:dyDescent="0.25">
      <c r="A89194" s="2" t="s">
        <v>89278</v>
      </c>
      <c r="B89194" s="3" t="s">
        <v>7731</v>
      </c>
    </row>
    <row r="89195" spans="1:2" x14ac:dyDescent="0.25">
      <c r="A89195" s="2" t="s">
        <v>89279</v>
      </c>
      <c r="B89195" s="3" t="s">
        <v>7731</v>
      </c>
    </row>
    <row r="89196" spans="1:2" x14ac:dyDescent="0.25">
      <c r="A89196" s="2" t="s">
        <v>89280</v>
      </c>
      <c r="B89196" s="3" t="s">
        <v>7731</v>
      </c>
    </row>
    <row r="89197" spans="1:2" x14ac:dyDescent="0.25">
      <c r="A89197" s="2" t="s">
        <v>89281</v>
      </c>
      <c r="B89197" s="3" t="s">
        <v>7731</v>
      </c>
    </row>
    <row r="89198" spans="1:2" x14ac:dyDescent="0.25">
      <c r="A89198" s="2" t="s">
        <v>89282</v>
      </c>
      <c r="B89198" s="3" t="s">
        <v>7731</v>
      </c>
    </row>
    <row r="89199" spans="1:2" x14ac:dyDescent="0.25">
      <c r="A89199" s="2" t="s">
        <v>89283</v>
      </c>
      <c r="B89199" s="3" t="s">
        <v>7731</v>
      </c>
    </row>
    <row r="89200" spans="1:2" x14ac:dyDescent="0.25">
      <c r="A89200" s="2" t="s">
        <v>89284</v>
      </c>
      <c r="B89200" s="3" t="s">
        <v>7731</v>
      </c>
    </row>
    <row r="89201" spans="1:2" x14ac:dyDescent="0.25">
      <c r="A89201" s="2" t="s">
        <v>89285</v>
      </c>
      <c r="B89201" s="3" t="s">
        <v>7731</v>
      </c>
    </row>
    <row r="89202" spans="1:2" x14ac:dyDescent="0.25">
      <c r="A89202" s="2" t="s">
        <v>89286</v>
      </c>
      <c r="B89202" s="3" t="s">
        <v>7731</v>
      </c>
    </row>
    <row r="89203" spans="1:2" x14ac:dyDescent="0.25">
      <c r="A89203" s="2" t="s">
        <v>89287</v>
      </c>
      <c r="B89203" s="3" t="s">
        <v>7731</v>
      </c>
    </row>
    <row r="89204" spans="1:2" x14ac:dyDescent="0.25">
      <c r="A89204" s="2" t="s">
        <v>89288</v>
      </c>
      <c r="B89204" s="3" t="s">
        <v>7731</v>
      </c>
    </row>
    <row r="89205" spans="1:2" x14ac:dyDescent="0.25">
      <c r="A89205" s="2" t="s">
        <v>89289</v>
      </c>
      <c r="B89205" s="3" t="s">
        <v>7731</v>
      </c>
    </row>
    <row r="89206" spans="1:2" x14ac:dyDescent="0.25">
      <c r="A89206" s="2" t="s">
        <v>89290</v>
      </c>
      <c r="B89206" s="3" t="s">
        <v>7731</v>
      </c>
    </row>
    <row r="89207" spans="1:2" x14ac:dyDescent="0.25">
      <c r="A89207" s="2" t="s">
        <v>89291</v>
      </c>
      <c r="B89207" s="3" t="s">
        <v>7731</v>
      </c>
    </row>
    <row r="89208" spans="1:2" x14ac:dyDescent="0.25">
      <c r="A89208" s="2" t="s">
        <v>89292</v>
      </c>
      <c r="B89208" s="3" t="s">
        <v>7731</v>
      </c>
    </row>
    <row r="89209" spans="1:2" x14ac:dyDescent="0.25">
      <c r="A89209" s="2" t="s">
        <v>89293</v>
      </c>
      <c r="B89209" s="3" t="s">
        <v>7731</v>
      </c>
    </row>
    <row r="89210" spans="1:2" x14ac:dyDescent="0.25">
      <c r="A89210" s="2" t="s">
        <v>89294</v>
      </c>
      <c r="B89210" s="3" t="s">
        <v>7731</v>
      </c>
    </row>
    <row r="89211" spans="1:2" x14ac:dyDescent="0.25">
      <c r="A89211" s="2" t="s">
        <v>89295</v>
      </c>
      <c r="B89211" s="3" t="s">
        <v>7731</v>
      </c>
    </row>
    <row r="89212" spans="1:2" x14ac:dyDescent="0.25">
      <c r="A89212" s="2" t="s">
        <v>89296</v>
      </c>
      <c r="B89212" s="3" t="s">
        <v>7731</v>
      </c>
    </row>
    <row r="89213" spans="1:2" x14ac:dyDescent="0.25">
      <c r="A89213" s="2" t="s">
        <v>89297</v>
      </c>
      <c r="B89213" s="3" t="s">
        <v>7731</v>
      </c>
    </row>
    <row r="89214" spans="1:2" x14ac:dyDescent="0.25">
      <c r="A89214" s="2" t="s">
        <v>89298</v>
      </c>
      <c r="B89214" s="3" t="s">
        <v>7731</v>
      </c>
    </row>
    <row r="89215" spans="1:2" x14ac:dyDescent="0.25">
      <c r="A89215" s="2" t="s">
        <v>89299</v>
      </c>
      <c r="B89215" s="3" t="s">
        <v>7731</v>
      </c>
    </row>
    <row r="89216" spans="1:2" x14ac:dyDescent="0.25">
      <c r="A89216" s="2" t="s">
        <v>89300</v>
      </c>
      <c r="B89216" s="3" t="s">
        <v>7731</v>
      </c>
    </row>
    <row r="89217" spans="1:2" x14ac:dyDescent="0.25">
      <c r="A89217" s="2" t="s">
        <v>89301</v>
      </c>
      <c r="B89217" s="3" t="s">
        <v>7731</v>
      </c>
    </row>
    <row r="89218" spans="1:2" x14ac:dyDescent="0.25">
      <c r="A89218" s="2" t="s">
        <v>89302</v>
      </c>
      <c r="B89218" s="3" t="s">
        <v>7731</v>
      </c>
    </row>
    <row r="89219" spans="1:2" x14ac:dyDescent="0.25">
      <c r="A89219" s="2" t="s">
        <v>89303</v>
      </c>
      <c r="B89219" s="3" t="s">
        <v>7731</v>
      </c>
    </row>
    <row r="89220" spans="1:2" x14ac:dyDescent="0.25">
      <c r="A89220" s="2" t="s">
        <v>89304</v>
      </c>
      <c r="B89220" s="3" t="s">
        <v>7731</v>
      </c>
    </row>
    <row r="89221" spans="1:2" x14ac:dyDescent="0.25">
      <c r="A89221" s="2" t="s">
        <v>89305</v>
      </c>
      <c r="B89221" s="3" t="s">
        <v>7731</v>
      </c>
    </row>
    <row r="89222" spans="1:2" x14ac:dyDescent="0.25">
      <c r="A89222" s="2" t="s">
        <v>89306</v>
      </c>
      <c r="B89222" s="3" t="s">
        <v>7731</v>
      </c>
    </row>
    <row r="89223" spans="1:2" x14ac:dyDescent="0.25">
      <c r="A89223" s="2" t="s">
        <v>89307</v>
      </c>
      <c r="B89223" s="3" t="s">
        <v>7731</v>
      </c>
    </row>
    <row r="89224" spans="1:2" x14ac:dyDescent="0.25">
      <c r="A89224" s="2" t="s">
        <v>89308</v>
      </c>
      <c r="B89224" s="3" t="s">
        <v>7731</v>
      </c>
    </row>
    <row r="89225" spans="1:2" x14ac:dyDescent="0.25">
      <c r="A89225" s="2" t="s">
        <v>89309</v>
      </c>
      <c r="B89225" s="3" t="s">
        <v>7731</v>
      </c>
    </row>
    <row r="89226" spans="1:2" x14ac:dyDescent="0.25">
      <c r="A89226" s="2" t="s">
        <v>89310</v>
      </c>
      <c r="B89226" s="3" t="s">
        <v>7731</v>
      </c>
    </row>
    <row r="89227" spans="1:2" x14ac:dyDescent="0.25">
      <c r="A89227" s="2" t="s">
        <v>89311</v>
      </c>
      <c r="B89227" s="3" t="s">
        <v>7731</v>
      </c>
    </row>
    <row r="89228" spans="1:2" x14ac:dyDescent="0.25">
      <c r="A89228" s="2" t="s">
        <v>89312</v>
      </c>
      <c r="B89228" s="3" t="s">
        <v>7731</v>
      </c>
    </row>
    <row r="89229" spans="1:2" x14ac:dyDescent="0.25">
      <c r="A89229" s="2" t="s">
        <v>89313</v>
      </c>
      <c r="B89229" s="3" t="s">
        <v>7731</v>
      </c>
    </row>
    <row r="89230" spans="1:2" x14ac:dyDescent="0.25">
      <c r="A89230" s="2" t="s">
        <v>89314</v>
      </c>
      <c r="B89230" s="3" t="s">
        <v>7731</v>
      </c>
    </row>
    <row r="89231" spans="1:2" x14ac:dyDescent="0.25">
      <c r="A89231" s="2" t="s">
        <v>89315</v>
      </c>
      <c r="B89231" s="3" t="s">
        <v>7731</v>
      </c>
    </row>
    <row r="89232" spans="1:2" x14ac:dyDescent="0.25">
      <c r="A89232" s="2" t="s">
        <v>89316</v>
      </c>
      <c r="B89232" s="3" t="s">
        <v>7731</v>
      </c>
    </row>
    <row r="89233" spans="1:2" x14ac:dyDescent="0.25">
      <c r="A89233" s="2" t="s">
        <v>89317</v>
      </c>
      <c r="B89233" s="3" t="s">
        <v>7731</v>
      </c>
    </row>
    <row r="89234" spans="1:2" x14ac:dyDescent="0.25">
      <c r="A89234" s="2" t="s">
        <v>89318</v>
      </c>
      <c r="B89234" s="3" t="s">
        <v>7731</v>
      </c>
    </row>
    <row r="89235" spans="1:2" x14ac:dyDescent="0.25">
      <c r="A89235" s="2" t="s">
        <v>89319</v>
      </c>
      <c r="B89235" s="3" t="s">
        <v>7731</v>
      </c>
    </row>
    <row r="89236" spans="1:2" x14ac:dyDescent="0.25">
      <c r="A89236" s="2" t="s">
        <v>89320</v>
      </c>
      <c r="B89236" s="3" t="s">
        <v>7731</v>
      </c>
    </row>
    <row r="89237" spans="1:2" x14ac:dyDescent="0.25">
      <c r="A89237" s="2" t="s">
        <v>89321</v>
      </c>
      <c r="B89237" s="3" t="s">
        <v>7731</v>
      </c>
    </row>
    <row r="89238" spans="1:2" x14ac:dyDescent="0.25">
      <c r="A89238" s="2" t="s">
        <v>89322</v>
      </c>
      <c r="B89238" s="3" t="s">
        <v>7731</v>
      </c>
    </row>
    <row r="89239" spans="1:2" x14ac:dyDescent="0.25">
      <c r="A89239" s="2" t="s">
        <v>89323</v>
      </c>
      <c r="B89239" s="3" t="s">
        <v>7731</v>
      </c>
    </row>
    <row r="89240" spans="1:2" x14ac:dyDescent="0.25">
      <c r="A89240" s="2" t="s">
        <v>89324</v>
      </c>
      <c r="B89240" s="3" t="s">
        <v>7731</v>
      </c>
    </row>
    <row r="89241" spans="1:2" x14ac:dyDescent="0.25">
      <c r="A89241" s="2" t="s">
        <v>89325</v>
      </c>
      <c r="B89241" s="3" t="s">
        <v>7731</v>
      </c>
    </row>
    <row r="89242" spans="1:2" x14ac:dyDescent="0.25">
      <c r="A89242" s="2" t="s">
        <v>89326</v>
      </c>
      <c r="B89242" s="3" t="s">
        <v>7731</v>
      </c>
    </row>
    <row r="89243" spans="1:2" x14ac:dyDescent="0.25">
      <c r="A89243" s="2" t="s">
        <v>89327</v>
      </c>
      <c r="B89243" s="3" t="s">
        <v>7731</v>
      </c>
    </row>
    <row r="89244" spans="1:2" x14ac:dyDescent="0.25">
      <c r="A89244" s="2" t="s">
        <v>89328</v>
      </c>
      <c r="B89244" s="3" t="s">
        <v>7731</v>
      </c>
    </row>
    <row r="89245" spans="1:2" x14ac:dyDescent="0.25">
      <c r="A89245" s="2" t="s">
        <v>89329</v>
      </c>
      <c r="B89245" s="3" t="s">
        <v>7731</v>
      </c>
    </row>
    <row r="89246" spans="1:2" x14ac:dyDescent="0.25">
      <c r="A89246" s="2" t="s">
        <v>89330</v>
      </c>
      <c r="B89246" s="3" t="s">
        <v>7731</v>
      </c>
    </row>
    <row r="89247" spans="1:2" x14ac:dyDescent="0.25">
      <c r="A89247" s="2" t="s">
        <v>89331</v>
      </c>
      <c r="B89247" s="3" t="s">
        <v>7731</v>
      </c>
    </row>
    <row r="89248" spans="1:2" x14ac:dyDescent="0.25">
      <c r="A89248" s="2" t="s">
        <v>89332</v>
      </c>
      <c r="B89248" s="3" t="s">
        <v>7731</v>
      </c>
    </row>
    <row r="89249" spans="1:2" x14ac:dyDescent="0.25">
      <c r="A89249" s="2" t="s">
        <v>89333</v>
      </c>
      <c r="B89249" s="3" t="s">
        <v>7731</v>
      </c>
    </row>
    <row r="89250" spans="1:2" x14ac:dyDescent="0.25">
      <c r="A89250" s="2" t="s">
        <v>89334</v>
      </c>
      <c r="B89250" s="3" t="s">
        <v>7731</v>
      </c>
    </row>
    <row r="89251" spans="1:2" x14ac:dyDescent="0.25">
      <c r="A89251" s="2" t="s">
        <v>89335</v>
      </c>
      <c r="B89251" s="3" t="s">
        <v>7731</v>
      </c>
    </row>
    <row r="89252" spans="1:2" x14ac:dyDescent="0.25">
      <c r="A89252" s="2" t="s">
        <v>89336</v>
      </c>
      <c r="B89252" s="3" t="s">
        <v>7731</v>
      </c>
    </row>
    <row r="89253" spans="1:2" x14ac:dyDescent="0.25">
      <c r="A89253" s="2" t="s">
        <v>89337</v>
      </c>
      <c r="B89253" s="3" t="s">
        <v>7731</v>
      </c>
    </row>
    <row r="89254" spans="1:2" x14ac:dyDescent="0.25">
      <c r="A89254" s="2" t="s">
        <v>89338</v>
      </c>
      <c r="B89254" s="3" t="s">
        <v>7731</v>
      </c>
    </row>
    <row r="89255" spans="1:2" x14ac:dyDescent="0.25">
      <c r="A89255" s="2" t="s">
        <v>89339</v>
      </c>
      <c r="B89255" s="3" t="s">
        <v>7731</v>
      </c>
    </row>
    <row r="89256" spans="1:2" x14ac:dyDescent="0.25">
      <c r="A89256" s="2" t="s">
        <v>89340</v>
      </c>
      <c r="B89256" s="3" t="s">
        <v>7731</v>
      </c>
    </row>
    <row r="89257" spans="1:2" x14ac:dyDescent="0.25">
      <c r="A89257" s="2" t="s">
        <v>89341</v>
      </c>
      <c r="B89257" s="3" t="s">
        <v>7731</v>
      </c>
    </row>
    <row r="89258" spans="1:2" x14ac:dyDescent="0.25">
      <c r="A89258" s="2" t="s">
        <v>89342</v>
      </c>
      <c r="B89258" s="3" t="s">
        <v>7731</v>
      </c>
    </row>
    <row r="89259" spans="1:2" x14ac:dyDescent="0.25">
      <c r="A89259" s="2" t="s">
        <v>89343</v>
      </c>
      <c r="B89259" s="3" t="s">
        <v>7731</v>
      </c>
    </row>
    <row r="89260" spans="1:2" x14ac:dyDescent="0.25">
      <c r="A89260" s="2" t="s">
        <v>89344</v>
      </c>
      <c r="B89260" s="3" t="s">
        <v>7731</v>
      </c>
    </row>
    <row r="89261" spans="1:2" x14ac:dyDescent="0.25">
      <c r="A89261" s="2" t="s">
        <v>89345</v>
      </c>
      <c r="B89261" s="3" t="s">
        <v>7731</v>
      </c>
    </row>
    <row r="89262" spans="1:2" x14ac:dyDescent="0.25">
      <c r="A89262" s="2" t="s">
        <v>89346</v>
      </c>
      <c r="B89262" s="3" t="s">
        <v>7731</v>
      </c>
    </row>
    <row r="89263" spans="1:2" x14ac:dyDescent="0.25">
      <c r="A89263" s="2" t="s">
        <v>89347</v>
      </c>
      <c r="B89263" s="3" t="s">
        <v>7731</v>
      </c>
    </row>
    <row r="89264" spans="1:2" x14ac:dyDescent="0.25">
      <c r="A89264" s="2" t="s">
        <v>89348</v>
      </c>
      <c r="B89264" s="3" t="s">
        <v>7731</v>
      </c>
    </row>
    <row r="89265" spans="1:2" x14ac:dyDescent="0.25">
      <c r="A89265" s="2" t="s">
        <v>89349</v>
      </c>
      <c r="B89265" s="3" t="s">
        <v>7731</v>
      </c>
    </row>
    <row r="89266" spans="1:2" x14ac:dyDescent="0.25">
      <c r="A89266" s="2" t="s">
        <v>89350</v>
      </c>
      <c r="B89266" s="3" t="s">
        <v>7731</v>
      </c>
    </row>
    <row r="89267" spans="1:2" x14ac:dyDescent="0.25">
      <c r="A89267" s="2" t="s">
        <v>89351</v>
      </c>
      <c r="B89267" s="3" t="s">
        <v>7731</v>
      </c>
    </row>
    <row r="89268" spans="1:2" x14ac:dyDescent="0.25">
      <c r="A89268" s="2" t="s">
        <v>89352</v>
      </c>
      <c r="B89268" s="3" t="s">
        <v>7731</v>
      </c>
    </row>
    <row r="89269" spans="1:2" x14ac:dyDescent="0.25">
      <c r="A89269" s="2" t="s">
        <v>89353</v>
      </c>
      <c r="B89269" s="3" t="s">
        <v>7731</v>
      </c>
    </row>
    <row r="89270" spans="1:2" x14ac:dyDescent="0.25">
      <c r="A89270" s="2" t="s">
        <v>89354</v>
      </c>
      <c r="B89270" s="3" t="s">
        <v>7731</v>
      </c>
    </row>
    <row r="89271" spans="1:2" x14ac:dyDescent="0.25">
      <c r="A89271" s="2" t="s">
        <v>89355</v>
      </c>
      <c r="B89271" s="3" t="s">
        <v>7731</v>
      </c>
    </row>
    <row r="89272" spans="1:2" x14ac:dyDescent="0.25">
      <c r="A89272" s="2" t="s">
        <v>89356</v>
      </c>
      <c r="B89272" s="3" t="s">
        <v>7731</v>
      </c>
    </row>
    <row r="89273" spans="1:2" x14ac:dyDescent="0.25">
      <c r="A89273" s="2" t="s">
        <v>89357</v>
      </c>
      <c r="B89273" s="3" t="s">
        <v>7731</v>
      </c>
    </row>
    <row r="89274" spans="1:2" x14ac:dyDescent="0.25">
      <c r="A89274" s="2" t="s">
        <v>89358</v>
      </c>
      <c r="B89274" s="3" t="s">
        <v>7731</v>
      </c>
    </row>
    <row r="89275" spans="1:2" x14ac:dyDescent="0.25">
      <c r="A89275" s="2" t="s">
        <v>89359</v>
      </c>
      <c r="B89275" s="3" t="s">
        <v>7731</v>
      </c>
    </row>
    <row r="89276" spans="1:2" x14ac:dyDescent="0.25">
      <c r="A89276" s="2" t="s">
        <v>89360</v>
      </c>
      <c r="B89276" s="3" t="s">
        <v>7731</v>
      </c>
    </row>
    <row r="89277" spans="1:2" x14ac:dyDescent="0.25">
      <c r="A89277" s="2" t="s">
        <v>89361</v>
      </c>
      <c r="B89277" s="3" t="s">
        <v>7731</v>
      </c>
    </row>
    <row r="89278" spans="1:2" x14ac:dyDescent="0.25">
      <c r="A89278" s="2" t="s">
        <v>89362</v>
      </c>
      <c r="B89278" s="3" t="s">
        <v>7731</v>
      </c>
    </row>
    <row r="89279" spans="1:2" x14ac:dyDescent="0.25">
      <c r="A89279" s="2" t="s">
        <v>89363</v>
      </c>
      <c r="B89279" s="3" t="s">
        <v>7737</v>
      </c>
    </row>
    <row r="89280" spans="1:2" x14ac:dyDescent="0.25">
      <c r="A89280" s="2" t="s">
        <v>89364</v>
      </c>
      <c r="B89280" s="3" t="s">
        <v>7737</v>
      </c>
    </row>
    <row r="89281" spans="1:2" x14ac:dyDescent="0.25">
      <c r="A89281" s="2" t="s">
        <v>89365</v>
      </c>
      <c r="B89281" s="3" t="s">
        <v>7737</v>
      </c>
    </row>
    <row r="89282" spans="1:2" x14ac:dyDescent="0.25">
      <c r="A89282" s="2" t="s">
        <v>89366</v>
      </c>
      <c r="B89282" s="3" t="s">
        <v>7737</v>
      </c>
    </row>
    <row r="89283" spans="1:2" x14ac:dyDescent="0.25">
      <c r="A89283" s="2" t="s">
        <v>89367</v>
      </c>
      <c r="B89283" s="3" t="s">
        <v>7737</v>
      </c>
    </row>
    <row r="89284" spans="1:2" x14ac:dyDescent="0.25">
      <c r="A89284" s="2" t="s">
        <v>89368</v>
      </c>
      <c r="B89284" s="3" t="s">
        <v>7737</v>
      </c>
    </row>
    <row r="89285" spans="1:2" x14ac:dyDescent="0.25">
      <c r="A89285" s="2" t="s">
        <v>89369</v>
      </c>
      <c r="B89285" s="3" t="s">
        <v>7737</v>
      </c>
    </row>
    <row r="89286" spans="1:2" x14ac:dyDescent="0.25">
      <c r="A89286" s="2" t="s">
        <v>89370</v>
      </c>
      <c r="B89286" s="3" t="s">
        <v>7737</v>
      </c>
    </row>
    <row r="89287" spans="1:2" x14ac:dyDescent="0.25">
      <c r="A89287" s="2" t="s">
        <v>89371</v>
      </c>
      <c r="B89287" s="3" t="s">
        <v>7737</v>
      </c>
    </row>
    <row r="89288" spans="1:2" x14ac:dyDescent="0.25">
      <c r="A89288" s="2" t="s">
        <v>89372</v>
      </c>
      <c r="B89288" s="3" t="s">
        <v>7737</v>
      </c>
    </row>
    <row r="89289" spans="1:2" x14ac:dyDescent="0.25">
      <c r="A89289" s="2" t="s">
        <v>89373</v>
      </c>
      <c r="B89289" s="3" t="s">
        <v>7737</v>
      </c>
    </row>
    <row r="89290" spans="1:2" x14ac:dyDescent="0.25">
      <c r="A89290" s="2" t="s">
        <v>89374</v>
      </c>
      <c r="B89290" s="3" t="s">
        <v>7737</v>
      </c>
    </row>
    <row r="89291" spans="1:2" x14ac:dyDescent="0.25">
      <c r="A89291" s="2" t="s">
        <v>89375</v>
      </c>
      <c r="B89291" s="3" t="s">
        <v>7737</v>
      </c>
    </row>
    <row r="89292" spans="1:2" x14ac:dyDescent="0.25">
      <c r="A89292" s="2" t="s">
        <v>89376</v>
      </c>
      <c r="B89292" s="3" t="s">
        <v>7737</v>
      </c>
    </row>
    <row r="89293" spans="1:2" x14ac:dyDescent="0.25">
      <c r="A89293" s="2" t="s">
        <v>89377</v>
      </c>
      <c r="B89293" s="3" t="s">
        <v>7737</v>
      </c>
    </row>
    <row r="89294" spans="1:2" x14ac:dyDescent="0.25">
      <c r="A89294" s="2" t="s">
        <v>89378</v>
      </c>
      <c r="B89294" s="3" t="s">
        <v>7737</v>
      </c>
    </row>
    <row r="89295" spans="1:2" x14ac:dyDescent="0.25">
      <c r="A89295" s="2" t="s">
        <v>89379</v>
      </c>
      <c r="B89295" s="3" t="s">
        <v>7737</v>
      </c>
    </row>
    <row r="89296" spans="1:2" x14ac:dyDescent="0.25">
      <c r="A89296" s="2" t="s">
        <v>89380</v>
      </c>
      <c r="B89296" s="3" t="s">
        <v>7737</v>
      </c>
    </row>
    <row r="89297" spans="1:2" x14ac:dyDescent="0.25">
      <c r="A89297" s="2" t="s">
        <v>89381</v>
      </c>
      <c r="B89297" s="3" t="s">
        <v>7737</v>
      </c>
    </row>
    <row r="89298" spans="1:2" x14ac:dyDescent="0.25">
      <c r="A89298" s="2" t="s">
        <v>89382</v>
      </c>
      <c r="B89298" s="3" t="s">
        <v>7737</v>
      </c>
    </row>
    <row r="89299" spans="1:2" x14ac:dyDescent="0.25">
      <c r="A89299" s="2" t="s">
        <v>89383</v>
      </c>
      <c r="B89299" s="3" t="s">
        <v>7737</v>
      </c>
    </row>
    <row r="89300" spans="1:2" x14ac:dyDescent="0.25">
      <c r="A89300" s="2" t="s">
        <v>89384</v>
      </c>
      <c r="B89300" s="3" t="s">
        <v>7737</v>
      </c>
    </row>
    <row r="89301" spans="1:2" x14ac:dyDescent="0.25">
      <c r="A89301" s="2" t="s">
        <v>89385</v>
      </c>
      <c r="B89301" s="3" t="s">
        <v>7737</v>
      </c>
    </row>
    <row r="89302" spans="1:2" x14ac:dyDescent="0.25">
      <c r="A89302" s="2" t="s">
        <v>89386</v>
      </c>
      <c r="B89302" s="3" t="s">
        <v>7737</v>
      </c>
    </row>
    <row r="89303" spans="1:2" x14ac:dyDescent="0.25">
      <c r="A89303" s="2" t="s">
        <v>89387</v>
      </c>
      <c r="B89303" s="3" t="s">
        <v>7737</v>
      </c>
    </row>
    <row r="89304" spans="1:2" x14ac:dyDescent="0.25">
      <c r="A89304" s="2" t="s">
        <v>89388</v>
      </c>
      <c r="B89304" s="3" t="s">
        <v>7737</v>
      </c>
    </row>
    <row r="89305" spans="1:2" x14ac:dyDescent="0.25">
      <c r="A89305" s="2" t="s">
        <v>89389</v>
      </c>
      <c r="B89305" s="3" t="s">
        <v>7737</v>
      </c>
    </row>
    <row r="89306" spans="1:2" x14ac:dyDescent="0.25">
      <c r="A89306" s="2" t="s">
        <v>89390</v>
      </c>
      <c r="B89306" s="3" t="s">
        <v>7737</v>
      </c>
    </row>
    <row r="89307" spans="1:2" x14ac:dyDescent="0.25">
      <c r="A89307" s="2" t="s">
        <v>89391</v>
      </c>
      <c r="B89307" s="3" t="s">
        <v>7737</v>
      </c>
    </row>
    <row r="89308" spans="1:2" x14ac:dyDescent="0.25">
      <c r="A89308" s="2" t="s">
        <v>89392</v>
      </c>
      <c r="B89308" s="3" t="s">
        <v>7737</v>
      </c>
    </row>
    <row r="89309" spans="1:2" x14ac:dyDescent="0.25">
      <c r="A89309" s="2" t="s">
        <v>89393</v>
      </c>
      <c r="B89309" s="3" t="s">
        <v>7737</v>
      </c>
    </row>
    <row r="89310" spans="1:2" x14ac:dyDescent="0.25">
      <c r="A89310" s="2" t="s">
        <v>89394</v>
      </c>
      <c r="B89310" s="3" t="s">
        <v>7737</v>
      </c>
    </row>
    <row r="89311" spans="1:2" x14ac:dyDescent="0.25">
      <c r="A89311" s="2" t="s">
        <v>89395</v>
      </c>
      <c r="B89311" s="3" t="s">
        <v>7737</v>
      </c>
    </row>
    <row r="89312" spans="1:2" x14ac:dyDescent="0.25">
      <c r="A89312" s="2" t="s">
        <v>89396</v>
      </c>
      <c r="B89312" s="3" t="s">
        <v>7717</v>
      </c>
    </row>
    <row r="89313" spans="1:2" x14ac:dyDescent="0.25">
      <c r="A89313" s="2" t="s">
        <v>89397</v>
      </c>
      <c r="B89313" s="3" t="s">
        <v>1583</v>
      </c>
    </row>
    <row r="89314" spans="1:2" x14ac:dyDescent="0.25">
      <c r="A89314" s="2" t="s">
        <v>89398</v>
      </c>
      <c r="B89314" s="3" t="s">
        <v>1583</v>
      </c>
    </row>
    <row r="89315" spans="1:2" x14ac:dyDescent="0.25">
      <c r="A89315" s="2" t="s">
        <v>89399</v>
      </c>
      <c r="B89315" s="3" t="s">
        <v>1583</v>
      </c>
    </row>
    <row r="89316" spans="1:2" x14ac:dyDescent="0.25">
      <c r="A89316" s="2" t="s">
        <v>89400</v>
      </c>
      <c r="B89316" s="3" t="s">
        <v>1583</v>
      </c>
    </row>
    <row r="89317" spans="1:2" x14ac:dyDescent="0.25">
      <c r="A89317" s="2" t="s">
        <v>89401</v>
      </c>
      <c r="B89317" s="3" t="s">
        <v>1583</v>
      </c>
    </row>
    <row r="89318" spans="1:2" x14ac:dyDescent="0.25">
      <c r="A89318" s="2" t="s">
        <v>89402</v>
      </c>
      <c r="B89318" s="3" t="s">
        <v>1583</v>
      </c>
    </row>
    <row r="89319" spans="1:2" x14ac:dyDescent="0.25">
      <c r="A89319" s="2" t="s">
        <v>89403</v>
      </c>
      <c r="B89319" s="3" t="s">
        <v>1583</v>
      </c>
    </row>
    <row r="89320" spans="1:2" x14ac:dyDescent="0.25">
      <c r="A89320" s="2" t="s">
        <v>89404</v>
      </c>
      <c r="B89320" s="3" t="s">
        <v>1583</v>
      </c>
    </row>
    <row r="89321" spans="1:2" x14ac:dyDescent="0.25">
      <c r="A89321" s="2" t="s">
        <v>89405</v>
      </c>
      <c r="B89321" s="3" t="s">
        <v>1583</v>
      </c>
    </row>
    <row r="89322" spans="1:2" x14ac:dyDescent="0.25">
      <c r="A89322" s="2" t="s">
        <v>89406</v>
      </c>
      <c r="B89322" s="3" t="s">
        <v>1583</v>
      </c>
    </row>
    <row r="89323" spans="1:2" x14ac:dyDescent="0.25">
      <c r="A89323" s="2" t="s">
        <v>89407</v>
      </c>
      <c r="B89323" s="3" t="s">
        <v>1583</v>
      </c>
    </row>
    <row r="89324" spans="1:2" x14ac:dyDescent="0.25">
      <c r="A89324" s="2" t="s">
        <v>89408</v>
      </c>
      <c r="B89324" s="3" t="s">
        <v>1583</v>
      </c>
    </row>
    <row r="89325" spans="1:2" x14ac:dyDescent="0.25">
      <c r="A89325" s="2" t="s">
        <v>89409</v>
      </c>
      <c r="B89325" s="3" t="s">
        <v>1583</v>
      </c>
    </row>
    <row r="89326" spans="1:2" x14ac:dyDescent="0.25">
      <c r="A89326" s="2" t="s">
        <v>89410</v>
      </c>
      <c r="B89326" s="3" t="s">
        <v>1583</v>
      </c>
    </row>
    <row r="89327" spans="1:2" x14ac:dyDescent="0.25">
      <c r="A89327" s="2" t="s">
        <v>89411</v>
      </c>
      <c r="B89327" s="3" t="s">
        <v>1583</v>
      </c>
    </row>
    <row r="89328" spans="1:2" x14ac:dyDescent="0.25">
      <c r="A89328" s="2" t="s">
        <v>89412</v>
      </c>
      <c r="B89328" s="3" t="s">
        <v>1583</v>
      </c>
    </row>
    <row r="89329" spans="1:2" x14ac:dyDescent="0.25">
      <c r="A89329" s="2" t="s">
        <v>89413</v>
      </c>
      <c r="B89329" s="3" t="s">
        <v>1583</v>
      </c>
    </row>
    <row r="89330" spans="1:2" x14ac:dyDescent="0.25">
      <c r="A89330" s="2" t="s">
        <v>89414</v>
      </c>
      <c r="B89330" s="3" t="s">
        <v>1583</v>
      </c>
    </row>
    <row r="89331" spans="1:2" x14ac:dyDescent="0.25">
      <c r="A89331" s="2" t="s">
        <v>89415</v>
      </c>
      <c r="B89331" s="3" t="s">
        <v>1583</v>
      </c>
    </row>
    <row r="89332" spans="1:2" x14ac:dyDescent="0.25">
      <c r="A89332" s="2" t="s">
        <v>89416</v>
      </c>
      <c r="B89332" s="3" t="s">
        <v>1583</v>
      </c>
    </row>
    <row r="89333" spans="1:2" x14ac:dyDescent="0.25">
      <c r="A89333" s="2" t="s">
        <v>89417</v>
      </c>
      <c r="B89333" s="3" t="s">
        <v>1583</v>
      </c>
    </row>
    <row r="89334" spans="1:2" x14ac:dyDescent="0.25">
      <c r="A89334" s="2" t="s">
        <v>89418</v>
      </c>
      <c r="B89334" s="3" t="s">
        <v>1583</v>
      </c>
    </row>
    <row r="89335" spans="1:2" x14ac:dyDescent="0.25">
      <c r="A89335" s="2" t="s">
        <v>89419</v>
      </c>
      <c r="B89335" s="3" t="s">
        <v>1583</v>
      </c>
    </row>
    <row r="89336" spans="1:2" x14ac:dyDescent="0.25">
      <c r="A89336" s="2" t="s">
        <v>89420</v>
      </c>
      <c r="B89336" s="3" t="s">
        <v>1583</v>
      </c>
    </row>
    <row r="89337" spans="1:2" x14ac:dyDescent="0.25">
      <c r="A89337" s="2" t="s">
        <v>89421</v>
      </c>
      <c r="B89337" s="3" t="s">
        <v>1583</v>
      </c>
    </row>
    <row r="89338" spans="1:2" x14ac:dyDescent="0.25">
      <c r="A89338" s="2" t="s">
        <v>89422</v>
      </c>
      <c r="B89338" s="3" t="s">
        <v>1583</v>
      </c>
    </row>
    <row r="89339" spans="1:2" x14ac:dyDescent="0.25">
      <c r="A89339" s="2" t="s">
        <v>89423</v>
      </c>
      <c r="B89339" s="3" t="s">
        <v>1583</v>
      </c>
    </row>
    <row r="89340" spans="1:2" x14ac:dyDescent="0.25">
      <c r="A89340" s="2" t="s">
        <v>89424</v>
      </c>
      <c r="B89340" s="3" t="s">
        <v>1583</v>
      </c>
    </row>
    <row r="89341" spans="1:2" x14ac:dyDescent="0.25">
      <c r="A89341" s="2" t="s">
        <v>89425</v>
      </c>
      <c r="B89341" s="3" t="s">
        <v>1583</v>
      </c>
    </row>
    <row r="89342" spans="1:2" x14ac:dyDescent="0.25">
      <c r="A89342" s="2" t="s">
        <v>89426</v>
      </c>
      <c r="B89342" s="3" t="s">
        <v>1583</v>
      </c>
    </row>
    <row r="89343" spans="1:2" x14ac:dyDescent="0.25">
      <c r="A89343" s="2" t="s">
        <v>89427</v>
      </c>
      <c r="B89343" s="3" t="s">
        <v>1583</v>
      </c>
    </row>
    <row r="89344" spans="1:2" x14ac:dyDescent="0.25">
      <c r="A89344" s="2" t="s">
        <v>89428</v>
      </c>
      <c r="B89344" s="3" t="s">
        <v>1583</v>
      </c>
    </row>
    <row r="89345" spans="1:2" x14ac:dyDescent="0.25">
      <c r="A89345" s="2" t="s">
        <v>89429</v>
      </c>
      <c r="B89345" s="3" t="s">
        <v>1583</v>
      </c>
    </row>
    <row r="89346" spans="1:2" x14ac:dyDescent="0.25">
      <c r="A89346" s="2" t="s">
        <v>89430</v>
      </c>
      <c r="B89346" s="3" t="s">
        <v>1583</v>
      </c>
    </row>
    <row r="89347" spans="1:2" x14ac:dyDescent="0.25">
      <c r="A89347" s="2" t="s">
        <v>89431</v>
      </c>
      <c r="B89347" s="3" t="s">
        <v>1583</v>
      </c>
    </row>
    <row r="89348" spans="1:2" x14ac:dyDescent="0.25">
      <c r="A89348" s="2" t="s">
        <v>89432</v>
      </c>
      <c r="B89348" s="3" t="s">
        <v>1583</v>
      </c>
    </row>
    <row r="89349" spans="1:2" x14ac:dyDescent="0.25">
      <c r="A89349" s="2" t="s">
        <v>89433</v>
      </c>
      <c r="B89349" s="3" t="s">
        <v>1583</v>
      </c>
    </row>
    <row r="89350" spans="1:2" x14ac:dyDescent="0.25">
      <c r="A89350" s="2" t="s">
        <v>89434</v>
      </c>
      <c r="B89350" s="3" t="s">
        <v>1583</v>
      </c>
    </row>
    <row r="89351" spans="1:2" x14ac:dyDescent="0.25">
      <c r="A89351" s="2" t="s">
        <v>89435</v>
      </c>
      <c r="B89351" s="3" t="s">
        <v>1583</v>
      </c>
    </row>
    <row r="89352" spans="1:2" x14ac:dyDescent="0.25">
      <c r="A89352" s="2" t="s">
        <v>89436</v>
      </c>
      <c r="B89352" s="3" t="s">
        <v>1583</v>
      </c>
    </row>
    <row r="89353" spans="1:2" x14ac:dyDescent="0.25">
      <c r="A89353" s="2" t="s">
        <v>89437</v>
      </c>
      <c r="B89353" s="3" t="s">
        <v>1583</v>
      </c>
    </row>
    <row r="89354" spans="1:2" x14ac:dyDescent="0.25">
      <c r="A89354" s="2" t="s">
        <v>89438</v>
      </c>
      <c r="B89354" s="3" t="s">
        <v>1583</v>
      </c>
    </row>
    <row r="89355" spans="1:2" x14ac:dyDescent="0.25">
      <c r="A89355" s="2" t="s">
        <v>89439</v>
      </c>
      <c r="B89355" s="3" t="s">
        <v>1583</v>
      </c>
    </row>
    <row r="89356" spans="1:2" x14ac:dyDescent="0.25">
      <c r="A89356" s="2" t="s">
        <v>89440</v>
      </c>
      <c r="B89356" s="3" t="s">
        <v>1583</v>
      </c>
    </row>
    <row r="89357" spans="1:2" x14ac:dyDescent="0.25">
      <c r="A89357" s="2" t="s">
        <v>89441</v>
      </c>
      <c r="B89357" s="3" t="s">
        <v>1583</v>
      </c>
    </row>
    <row r="89358" spans="1:2" x14ac:dyDescent="0.25">
      <c r="A89358" s="2" t="s">
        <v>89442</v>
      </c>
      <c r="B89358" s="3" t="s">
        <v>1583</v>
      </c>
    </row>
    <row r="89359" spans="1:2" x14ac:dyDescent="0.25">
      <c r="A89359" s="2" t="s">
        <v>89443</v>
      </c>
      <c r="B89359" s="3" t="s">
        <v>1583</v>
      </c>
    </row>
    <row r="89360" spans="1:2" x14ac:dyDescent="0.25">
      <c r="A89360" s="2" t="s">
        <v>89444</v>
      </c>
      <c r="B89360" s="3" t="s">
        <v>1583</v>
      </c>
    </row>
    <row r="89361" spans="1:2" x14ac:dyDescent="0.25">
      <c r="A89361" s="2" t="s">
        <v>89445</v>
      </c>
      <c r="B89361" s="3" t="s">
        <v>1583</v>
      </c>
    </row>
    <row r="89362" spans="1:2" x14ac:dyDescent="0.25">
      <c r="A89362" s="2" t="s">
        <v>89446</v>
      </c>
      <c r="B89362" s="3" t="s">
        <v>1583</v>
      </c>
    </row>
    <row r="89363" spans="1:2" x14ac:dyDescent="0.25">
      <c r="A89363" s="2" t="s">
        <v>89447</v>
      </c>
      <c r="B89363" s="3" t="s">
        <v>1583</v>
      </c>
    </row>
    <row r="89364" spans="1:2" x14ac:dyDescent="0.25">
      <c r="A89364" s="2" t="s">
        <v>89448</v>
      </c>
      <c r="B89364" s="3" t="s">
        <v>1583</v>
      </c>
    </row>
    <row r="89365" spans="1:2" x14ac:dyDescent="0.25">
      <c r="A89365" s="2" t="s">
        <v>89449</v>
      </c>
      <c r="B89365" s="3" t="s">
        <v>1583</v>
      </c>
    </row>
    <row r="89366" spans="1:2" x14ac:dyDescent="0.25">
      <c r="A89366" s="2" t="s">
        <v>89450</v>
      </c>
      <c r="B89366" s="3" t="s">
        <v>1583</v>
      </c>
    </row>
    <row r="89367" spans="1:2" x14ac:dyDescent="0.25">
      <c r="A89367" s="2" t="s">
        <v>89451</v>
      </c>
      <c r="B89367" s="3" t="s">
        <v>1583</v>
      </c>
    </row>
    <row r="89368" spans="1:2" x14ac:dyDescent="0.25">
      <c r="A89368" s="2" t="s">
        <v>89452</v>
      </c>
      <c r="B89368" s="3" t="s">
        <v>1583</v>
      </c>
    </row>
    <row r="89369" spans="1:2" x14ac:dyDescent="0.25">
      <c r="A89369" s="2" t="s">
        <v>89453</v>
      </c>
      <c r="B89369" s="3" t="s">
        <v>1583</v>
      </c>
    </row>
    <row r="89370" spans="1:2" x14ac:dyDescent="0.25">
      <c r="A89370" s="2" t="s">
        <v>89454</v>
      </c>
      <c r="B89370" s="3" t="s">
        <v>1583</v>
      </c>
    </row>
    <row r="89371" spans="1:2" x14ac:dyDescent="0.25">
      <c r="A89371" s="2" t="s">
        <v>89455</v>
      </c>
      <c r="B89371" s="3" t="s">
        <v>7730</v>
      </c>
    </row>
    <row r="89372" spans="1:2" x14ac:dyDescent="0.25">
      <c r="A89372" s="2" t="s">
        <v>89456</v>
      </c>
      <c r="B89372" s="3" t="s">
        <v>7730</v>
      </c>
    </row>
    <row r="89373" spans="1:2" x14ac:dyDescent="0.25">
      <c r="A89373" s="2" t="s">
        <v>89457</v>
      </c>
      <c r="B89373" s="3" t="s">
        <v>7730</v>
      </c>
    </row>
    <row r="89374" spans="1:2" x14ac:dyDescent="0.25">
      <c r="A89374" s="2" t="s">
        <v>89458</v>
      </c>
      <c r="B89374" s="3" t="s">
        <v>7730</v>
      </c>
    </row>
    <row r="89375" spans="1:2" x14ac:dyDescent="0.25">
      <c r="A89375" s="2" t="s">
        <v>89459</v>
      </c>
      <c r="B89375" s="3" t="s">
        <v>7730</v>
      </c>
    </row>
    <row r="89376" spans="1:2" x14ac:dyDescent="0.25">
      <c r="A89376" s="2" t="s">
        <v>89460</v>
      </c>
      <c r="B89376" s="3" t="s">
        <v>7730</v>
      </c>
    </row>
    <row r="89377" spans="1:2" x14ac:dyDescent="0.25">
      <c r="A89377" s="2" t="s">
        <v>89461</v>
      </c>
      <c r="B89377" s="3" t="s">
        <v>7730</v>
      </c>
    </row>
    <row r="89378" spans="1:2" x14ac:dyDescent="0.25">
      <c r="A89378" s="2" t="s">
        <v>89462</v>
      </c>
      <c r="B89378" s="3" t="s">
        <v>7730</v>
      </c>
    </row>
    <row r="89379" spans="1:2" x14ac:dyDescent="0.25">
      <c r="A89379" s="2" t="s">
        <v>89463</v>
      </c>
      <c r="B89379" s="3" t="s">
        <v>7730</v>
      </c>
    </row>
    <row r="89380" spans="1:2" x14ac:dyDescent="0.25">
      <c r="A89380" s="2" t="s">
        <v>89464</v>
      </c>
      <c r="B89380" s="3" t="s">
        <v>7730</v>
      </c>
    </row>
    <row r="89381" spans="1:2" x14ac:dyDescent="0.25">
      <c r="A89381" s="2" t="s">
        <v>89465</v>
      </c>
      <c r="B89381" s="3" t="s">
        <v>7730</v>
      </c>
    </row>
    <row r="89382" spans="1:2" x14ac:dyDescent="0.25">
      <c r="A89382" s="2" t="s">
        <v>89466</v>
      </c>
      <c r="B89382" s="3" t="s">
        <v>7730</v>
      </c>
    </row>
    <row r="89383" spans="1:2" x14ac:dyDescent="0.25">
      <c r="A89383" s="2" t="s">
        <v>89467</v>
      </c>
      <c r="B89383" s="3" t="s">
        <v>7730</v>
      </c>
    </row>
    <row r="89384" spans="1:2" x14ac:dyDescent="0.25">
      <c r="A89384" s="2" t="s">
        <v>89468</v>
      </c>
      <c r="B89384" s="3" t="s">
        <v>7730</v>
      </c>
    </row>
    <row r="89385" spans="1:2" x14ac:dyDescent="0.25">
      <c r="A89385" s="2" t="s">
        <v>89469</v>
      </c>
      <c r="B89385" s="3" t="s">
        <v>7730</v>
      </c>
    </row>
    <row r="89386" spans="1:2" x14ac:dyDescent="0.25">
      <c r="A89386" s="2" t="s">
        <v>89470</v>
      </c>
      <c r="B89386" s="3" t="s">
        <v>7730</v>
      </c>
    </row>
    <row r="89387" spans="1:2" x14ac:dyDescent="0.25">
      <c r="A89387" s="2" t="s">
        <v>89471</v>
      </c>
      <c r="B89387" s="3" t="s">
        <v>7730</v>
      </c>
    </row>
    <row r="89388" spans="1:2" x14ac:dyDescent="0.25">
      <c r="A89388" s="2" t="s">
        <v>89472</v>
      </c>
      <c r="B89388" s="3" t="s">
        <v>7730</v>
      </c>
    </row>
    <row r="89389" spans="1:2" x14ac:dyDescent="0.25">
      <c r="A89389" s="2" t="s">
        <v>89473</v>
      </c>
      <c r="B89389" s="3" t="s">
        <v>7730</v>
      </c>
    </row>
    <row r="89390" spans="1:2" x14ac:dyDescent="0.25">
      <c r="A89390" s="2" t="s">
        <v>89474</v>
      </c>
      <c r="B89390" s="3" t="s">
        <v>1208</v>
      </c>
    </row>
    <row r="89391" spans="1:2" x14ac:dyDescent="0.25">
      <c r="A89391" s="2" t="s">
        <v>89475</v>
      </c>
      <c r="B89391" s="3" t="s">
        <v>1208</v>
      </c>
    </row>
    <row r="89392" spans="1:2" x14ac:dyDescent="0.25">
      <c r="A89392" s="2" t="s">
        <v>89476</v>
      </c>
      <c r="B89392" s="3" t="s">
        <v>1208</v>
      </c>
    </row>
    <row r="89393" spans="1:2" x14ac:dyDescent="0.25">
      <c r="A89393" s="2" t="s">
        <v>89477</v>
      </c>
      <c r="B89393" s="3" t="s">
        <v>1208</v>
      </c>
    </row>
    <row r="89394" spans="1:2" x14ac:dyDescent="0.25">
      <c r="A89394" s="2" t="s">
        <v>89478</v>
      </c>
      <c r="B89394" s="3" t="s">
        <v>1208</v>
      </c>
    </row>
    <row r="89395" spans="1:2" x14ac:dyDescent="0.25">
      <c r="A89395" s="2" t="s">
        <v>89479</v>
      </c>
      <c r="B89395" s="3" t="s">
        <v>1208</v>
      </c>
    </row>
    <row r="89396" spans="1:2" x14ac:dyDescent="0.25">
      <c r="A89396" s="2" t="s">
        <v>89480</v>
      </c>
      <c r="B89396" s="3" t="s">
        <v>1208</v>
      </c>
    </row>
    <row r="89397" spans="1:2" x14ac:dyDescent="0.25">
      <c r="A89397" s="2" t="s">
        <v>89481</v>
      </c>
      <c r="B89397" s="3" t="s">
        <v>1208</v>
      </c>
    </row>
    <row r="89398" spans="1:2" x14ac:dyDescent="0.25">
      <c r="A89398" s="2" t="s">
        <v>89482</v>
      </c>
      <c r="B89398" s="3" t="s">
        <v>1208</v>
      </c>
    </row>
    <row r="89399" spans="1:2" x14ac:dyDescent="0.25">
      <c r="A89399" s="2" t="s">
        <v>89483</v>
      </c>
      <c r="B89399" s="3" t="s">
        <v>1208</v>
      </c>
    </row>
    <row r="89400" spans="1:2" x14ac:dyDescent="0.25">
      <c r="A89400" s="2" t="s">
        <v>89484</v>
      </c>
      <c r="B89400" s="3" t="s">
        <v>1208</v>
      </c>
    </row>
    <row r="89401" spans="1:2" x14ac:dyDescent="0.25">
      <c r="A89401" s="2" t="s">
        <v>89485</v>
      </c>
      <c r="B89401" s="3" t="s">
        <v>1208</v>
      </c>
    </row>
    <row r="89402" spans="1:2" x14ac:dyDescent="0.25">
      <c r="A89402" s="2" t="s">
        <v>89486</v>
      </c>
      <c r="B89402" s="3" t="s">
        <v>1208</v>
      </c>
    </row>
    <row r="89403" spans="1:2" x14ac:dyDescent="0.25">
      <c r="A89403" s="2" t="s">
        <v>89487</v>
      </c>
      <c r="B89403" s="3" t="s">
        <v>1208</v>
      </c>
    </row>
    <row r="89404" spans="1:2" x14ac:dyDescent="0.25">
      <c r="A89404" s="2" t="s">
        <v>89488</v>
      </c>
      <c r="B89404" s="3" t="s">
        <v>1208</v>
      </c>
    </row>
    <row r="89405" spans="1:2" x14ac:dyDescent="0.25">
      <c r="A89405" s="2" t="s">
        <v>89489</v>
      </c>
      <c r="B89405" s="3" t="s">
        <v>1208</v>
      </c>
    </row>
    <row r="89406" spans="1:2" x14ac:dyDescent="0.25">
      <c r="A89406" s="2" t="s">
        <v>89490</v>
      </c>
      <c r="B89406" s="3" t="s">
        <v>1208</v>
      </c>
    </row>
    <row r="89407" spans="1:2" x14ac:dyDescent="0.25">
      <c r="A89407" s="2" t="s">
        <v>89491</v>
      </c>
      <c r="B89407" s="3" t="s">
        <v>1208</v>
      </c>
    </row>
    <row r="89408" spans="1:2" x14ac:dyDescent="0.25">
      <c r="A89408" s="2" t="s">
        <v>89492</v>
      </c>
      <c r="B89408" s="3" t="s">
        <v>1208</v>
      </c>
    </row>
    <row r="89409" spans="1:2" x14ac:dyDescent="0.25">
      <c r="A89409" s="2" t="s">
        <v>89493</v>
      </c>
      <c r="B89409" s="3" t="s">
        <v>1208</v>
      </c>
    </row>
    <row r="89410" spans="1:2" x14ac:dyDescent="0.25">
      <c r="A89410" s="2" t="s">
        <v>89494</v>
      </c>
      <c r="B89410" s="3" t="s">
        <v>1208</v>
      </c>
    </row>
    <row r="89411" spans="1:2" x14ac:dyDescent="0.25">
      <c r="A89411" s="2" t="s">
        <v>89495</v>
      </c>
      <c r="B89411" s="3" t="s">
        <v>1208</v>
      </c>
    </row>
    <row r="89412" spans="1:2" x14ac:dyDescent="0.25">
      <c r="A89412" s="2" t="s">
        <v>89496</v>
      </c>
      <c r="B89412" s="3" t="s">
        <v>1208</v>
      </c>
    </row>
    <row r="89413" spans="1:2" x14ac:dyDescent="0.25">
      <c r="A89413" s="2" t="s">
        <v>89497</v>
      </c>
      <c r="B89413" s="3" t="s">
        <v>1208</v>
      </c>
    </row>
    <row r="89414" spans="1:2" x14ac:dyDescent="0.25">
      <c r="A89414" s="2" t="s">
        <v>89498</v>
      </c>
      <c r="B89414" s="3" t="s">
        <v>1208</v>
      </c>
    </row>
    <row r="89415" spans="1:2" x14ac:dyDescent="0.25">
      <c r="A89415" s="2" t="s">
        <v>89499</v>
      </c>
      <c r="B89415" s="3" t="s">
        <v>1208</v>
      </c>
    </row>
    <row r="89416" spans="1:2" x14ac:dyDescent="0.25">
      <c r="A89416" s="2" t="s">
        <v>89500</v>
      </c>
      <c r="B89416" s="3" t="s">
        <v>1208</v>
      </c>
    </row>
    <row r="89417" spans="1:2" x14ac:dyDescent="0.25">
      <c r="A89417" s="2" t="s">
        <v>89501</v>
      </c>
      <c r="B89417" s="3" t="s">
        <v>1208</v>
      </c>
    </row>
    <row r="89418" spans="1:2" x14ac:dyDescent="0.25">
      <c r="A89418" s="2" t="s">
        <v>89502</v>
      </c>
      <c r="B89418" s="3" t="s">
        <v>1208</v>
      </c>
    </row>
    <row r="89419" spans="1:2" x14ac:dyDescent="0.25">
      <c r="A89419" s="2" t="s">
        <v>89503</v>
      </c>
      <c r="B89419" s="3" t="s">
        <v>1208</v>
      </c>
    </row>
    <row r="89420" spans="1:2" x14ac:dyDescent="0.25">
      <c r="A89420" s="2" t="s">
        <v>89504</v>
      </c>
      <c r="B89420" s="3" t="s">
        <v>1208</v>
      </c>
    </row>
    <row r="89421" spans="1:2" x14ac:dyDescent="0.25">
      <c r="A89421" s="2" t="s">
        <v>89505</v>
      </c>
      <c r="B89421" s="3" t="s">
        <v>1208</v>
      </c>
    </row>
    <row r="89422" spans="1:2" x14ac:dyDescent="0.25">
      <c r="A89422" s="2" t="s">
        <v>89506</v>
      </c>
      <c r="B89422" s="3" t="s">
        <v>1208</v>
      </c>
    </row>
    <row r="89423" spans="1:2" x14ac:dyDescent="0.25">
      <c r="A89423" s="2" t="s">
        <v>89507</v>
      </c>
      <c r="B89423" s="3" t="s">
        <v>1208</v>
      </c>
    </row>
    <row r="89424" spans="1:2" x14ac:dyDescent="0.25">
      <c r="A89424" s="2" t="s">
        <v>89508</v>
      </c>
      <c r="B89424" s="3" t="s">
        <v>1208</v>
      </c>
    </row>
    <row r="89425" spans="1:2" x14ac:dyDescent="0.25">
      <c r="A89425" s="2" t="s">
        <v>89509</v>
      </c>
      <c r="B89425" s="3" t="s">
        <v>1208</v>
      </c>
    </row>
    <row r="89426" spans="1:2" x14ac:dyDescent="0.25">
      <c r="A89426" s="2" t="s">
        <v>89510</v>
      </c>
      <c r="B89426" s="3" t="s">
        <v>1208</v>
      </c>
    </row>
    <row r="89427" spans="1:2" x14ac:dyDescent="0.25">
      <c r="A89427" s="2" t="s">
        <v>89511</v>
      </c>
      <c r="B89427" s="3" t="s">
        <v>1208</v>
      </c>
    </row>
    <row r="89428" spans="1:2" x14ac:dyDescent="0.25">
      <c r="A89428" s="2" t="s">
        <v>89512</v>
      </c>
      <c r="B89428" s="3" t="s">
        <v>1208</v>
      </c>
    </row>
    <row r="89429" spans="1:2" x14ac:dyDescent="0.25">
      <c r="A89429" s="2" t="s">
        <v>89513</v>
      </c>
      <c r="B89429" s="3" t="s">
        <v>1208</v>
      </c>
    </row>
    <row r="89430" spans="1:2" x14ac:dyDescent="0.25">
      <c r="A89430" s="2" t="s">
        <v>89514</v>
      </c>
      <c r="B89430" s="3" t="s">
        <v>1208</v>
      </c>
    </row>
    <row r="89431" spans="1:2" x14ac:dyDescent="0.25">
      <c r="A89431" s="2" t="s">
        <v>89515</v>
      </c>
      <c r="B89431" s="3" t="s">
        <v>1208</v>
      </c>
    </row>
    <row r="89432" spans="1:2" x14ac:dyDescent="0.25">
      <c r="A89432" s="2" t="s">
        <v>89516</v>
      </c>
      <c r="B89432" s="3" t="s">
        <v>1208</v>
      </c>
    </row>
    <row r="89433" spans="1:2" x14ac:dyDescent="0.25">
      <c r="A89433" s="2" t="s">
        <v>89517</v>
      </c>
      <c r="B89433" s="3" t="s">
        <v>1208</v>
      </c>
    </row>
    <row r="89434" spans="1:2" x14ac:dyDescent="0.25">
      <c r="A89434" s="2" t="s">
        <v>89518</v>
      </c>
      <c r="B89434" s="3" t="s">
        <v>1208</v>
      </c>
    </row>
    <row r="89435" spans="1:2" x14ac:dyDescent="0.25">
      <c r="A89435" s="2" t="s">
        <v>89519</v>
      </c>
      <c r="B89435" s="3" t="s">
        <v>1208</v>
      </c>
    </row>
    <row r="89436" spans="1:2" x14ac:dyDescent="0.25">
      <c r="A89436" s="2" t="s">
        <v>89520</v>
      </c>
      <c r="B89436" s="3" t="s">
        <v>1208</v>
      </c>
    </row>
    <row r="89437" spans="1:2" x14ac:dyDescent="0.25">
      <c r="A89437" s="2" t="s">
        <v>89521</v>
      </c>
      <c r="B89437" s="3" t="s">
        <v>1208</v>
      </c>
    </row>
    <row r="89438" spans="1:2" x14ac:dyDescent="0.25">
      <c r="A89438" s="2" t="s">
        <v>89522</v>
      </c>
      <c r="B89438" s="3" t="s">
        <v>1208</v>
      </c>
    </row>
    <row r="89439" spans="1:2" x14ac:dyDescent="0.25">
      <c r="A89439" s="2" t="s">
        <v>89523</v>
      </c>
      <c r="B89439" s="3" t="s">
        <v>1208</v>
      </c>
    </row>
    <row r="89440" spans="1:2" x14ac:dyDescent="0.25">
      <c r="A89440" s="2" t="s">
        <v>89524</v>
      </c>
      <c r="B89440" s="3" t="s">
        <v>1208</v>
      </c>
    </row>
    <row r="89441" spans="1:2" x14ac:dyDescent="0.25">
      <c r="A89441" s="2" t="s">
        <v>89525</v>
      </c>
      <c r="B89441" s="3" t="s">
        <v>1208</v>
      </c>
    </row>
    <row r="89442" spans="1:2" x14ac:dyDescent="0.25">
      <c r="A89442" s="2" t="s">
        <v>89526</v>
      </c>
      <c r="B89442" s="3" t="s">
        <v>1208</v>
      </c>
    </row>
    <row r="89443" spans="1:2" x14ac:dyDescent="0.25">
      <c r="A89443" s="2" t="s">
        <v>89527</v>
      </c>
      <c r="B89443" s="3" t="s">
        <v>1208</v>
      </c>
    </row>
    <row r="89444" spans="1:2" x14ac:dyDescent="0.25">
      <c r="A89444" s="2" t="s">
        <v>89528</v>
      </c>
      <c r="B89444" s="3" t="s">
        <v>1208</v>
      </c>
    </row>
    <row r="89445" spans="1:2" x14ac:dyDescent="0.25">
      <c r="A89445" s="2" t="s">
        <v>89529</v>
      </c>
      <c r="B89445" s="3" t="s">
        <v>1208</v>
      </c>
    </row>
    <row r="89446" spans="1:2" x14ac:dyDescent="0.25">
      <c r="A89446" s="2" t="s">
        <v>89530</v>
      </c>
      <c r="B89446" s="3" t="s">
        <v>1208</v>
      </c>
    </row>
    <row r="89447" spans="1:2" x14ac:dyDescent="0.25">
      <c r="A89447" s="2" t="s">
        <v>89531</v>
      </c>
      <c r="B89447" s="3" t="s">
        <v>1208</v>
      </c>
    </row>
    <row r="89448" spans="1:2" x14ac:dyDescent="0.25">
      <c r="A89448" s="2" t="s">
        <v>89532</v>
      </c>
      <c r="B89448" s="3" t="s">
        <v>1208</v>
      </c>
    </row>
    <row r="89449" spans="1:2" x14ac:dyDescent="0.25">
      <c r="A89449" s="2" t="s">
        <v>89533</v>
      </c>
      <c r="B89449" s="3" t="s">
        <v>1208</v>
      </c>
    </row>
    <row r="89450" spans="1:2" x14ac:dyDescent="0.25">
      <c r="A89450" s="2" t="s">
        <v>89534</v>
      </c>
      <c r="B89450" s="3" t="s">
        <v>1208</v>
      </c>
    </row>
    <row r="89451" spans="1:2" x14ac:dyDescent="0.25">
      <c r="A89451" s="2" t="s">
        <v>89535</v>
      </c>
      <c r="B89451" s="3" t="s">
        <v>1208</v>
      </c>
    </row>
    <row r="89452" spans="1:2" x14ac:dyDescent="0.25">
      <c r="A89452" s="2" t="s">
        <v>89536</v>
      </c>
      <c r="B89452" s="3" t="s">
        <v>1208</v>
      </c>
    </row>
    <row r="89453" spans="1:2" x14ac:dyDescent="0.25">
      <c r="A89453" s="2" t="s">
        <v>89537</v>
      </c>
      <c r="B89453" s="3" t="s">
        <v>1208</v>
      </c>
    </row>
    <row r="89454" spans="1:2" x14ac:dyDescent="0.25">
      <c r="A89454" s="2" t="s">
        <v>89538</v>
      </c>
      <c r="B89454" s="3" t="s">
        <v>1208</v>
      </c>
    </row>
    <row r="89455" spans="1:2" x14ac:dyDescent="0.25">
      <c r="A89455" s="2" t="s">
        <v>89539</v>
      </c>
      <c r="B89455" s="3" t="s">
        <v>1208</v>
      </c>
    </row>
    <row r="89456" spans="1:2" x14ac:dyDescent="0.25">
      <c r="A89456" s="2" t="s">
        <v>89540</v>
      </c>
      <c r="B89456" s="3" t="s">
        <v>1208</v>
      </c>
    </row>
    <row r="89457" spans="1:2" x14ac:dyDescent="0.25">
      <c r="A89457" s="2" t="s">
        <v>89541</v>
      </c>
      <c r="B89457" s="3" t="s">
        <v>1208</v>
      </c>
    </row>
    <row r="89458" spans="1:2" x14ac:dyDescent="0.25">
      <c r="A89458" s="2" t="s">
        <v>89542</v>
      </c>
      <c r="B89458" s="3" t="s">
        <v>1208</v>
      </c>
    </row>
    <row r="89459" spans="1:2" x14ac:dyDescent="0.25">
      <c r="A89459" s="2" t="s">
        <v>89543</v>
      </c>
      <c r="B89459" s="3" t="s">
        <v>1208</v>
      </c>
    </row>
    <row r="89460" spans="1:2" x14ac:dyDescent="0.25">
      <c r="A89460" s="2" t="s">
        <v>89544</v>
      </c>
      <c r="B89460" s="3" t="s">
        <v>1208</v>
      </c>
    </row>
    <row r="89461" spans="1:2" x14ac:dyDescent="0.25">
      <c r="A89461" s="2" t="s">
        <v>89545</v>
      </c>
      <c r="B89461" s="3" t="s">
        <v>1208</v>
      </c>
    </row>
    <row r="89462" spans="1:2" x14ac:dyDescent="0.25">
      <c r="A89462" s="2" t="s">
        <v>89546</v>
      </c>
      <c r="B89462" s="3" t="s">
        <v>1208</v>
      </c>
    </row>
    <row r="89463" spans="1:2" x14ac:dyDescent="0.25">
      <c r="A89463" s="2" t="s">
        <v>89547</v>
      </c>
      <c r="B89463" s="3" t="s">
        <v>1208</v>
      </c>
    </row>
    <row r="89464" spans="1:2" x14ac:dyDescent="0.25">
      <c r="A89464" s="2" t="s">
        <v>89548</v>
      </c>
      <c r="B89464" s="3" t="s">
        <v>1208</v>
      </c>
    </row>
    <row r="89465" spans="1:2" x14ac:dyDescent="0.25">
      <c r="A89465" s="2" t="s">
        <v>89549</v>
      </c>
      <c r="B89465" s="3" t="s">
        <v>1208</v>
      </c>
    </row>
    <row r="89466" spans="1:2" x14ac:dyDescent="0.25">
      <c r="A89466" s="2" t="s">
        <v>89550</v>
      </c>
      <c r="B89466" s="3" t="s">
        <v>1208</v>
      </c>
    </row>
    <row r="89467" spans="1:2" x14ac:dyDescent="0.25">
      <c r="A89467" s="2" t="s">
        <v>89551</v>
      </c>
      <c r="B89467" s="3" t="s">
        <v>1208</v>
      </c>
    </row>
    <row r="89468" spans="1:2" x14ac:dyDescent="0.25">
      <c r="A89468" s="2" t="s">
        <v>89552</v>
      </c>
      <c r="B89468" s="3" t="s">
        <v>1208</v>
      </c>
    </row>
    <row r="89469" spans="1:2" x14ac:dyDescent="0.25">
      <c r="A89469" s="2" t="s">
        <v>89553</v>
      </c>
      <c r="B89469" s="3" t="s">
        <v>1208</v>
      </c>
    </row>
    <row r="89470" spans="1:2" x14ac:dyDescent="0.25">
      <c r="A89470" s="2" t="s">
        <v>89554</v>
      </c>
      <c r="B89470" s="3" t="s">
        <v>1208</v>
      </c>
    </row>
    <row r="89471" spans="1:2" x14ac:dyDescent="0.25">
      <c r="A89471" s="2" t="s">
        <v>89555</v>
      </c>
      <c r="B89471" s="3" t="s">
        <v>1208</v>
      </c>
    </row>
    <row r="89472" spans="1:2" x14ac:dyDescent="0.25">
      <c r="A89472" s="2" t="s">
        <v>89556</v>
      </c>
      <c r="B89472" s="3" t="s">
        <v>1208</v>
      </c>
    </row>
    <row r="89473" spans="1:2" x14ac:dyDescent="0.25">
      <c r="A89473" s="2" t="s">
        <v>89557</v>
      </c>
      <c r="B89473" s="3" t="s">
        <v>1208</v>
      </c>
    </row>
    <row r="89474" spans="1:2" x14ac:dyDescent="0.25">
      <c r="A89474" s="2" t="s">
        <v>89558</v>
      </c>
      <c r="B89474" s="3" t="s">
        <v>1208</v>
      </c>
    </row>
    <row r="89475" spans="1:2" x14ac:dyDescent="0.25">
      <c r="A89475" s="2" t="s">
        <v>89559</v>
      </c>
      <c r="B89475" s="3" t="s">
        <v>1208</v>
      </c>
    </row>
    <row r="89476" spans="1:2" x14ac:dyDescent="0.25">
      <c r="A89476" s="2" t="s">
        <v>89560</v>
      </c>
      <c r="B89476" s="3" t="s">
        <v>1208</v>
      </c>
    </row>
    <row r="89477" spans="1:2" x14ac:dyDescent="0.25">
      <c r="A89477" s="2" t="s">
        <v>89561</v>
      </c>
      <c r="B89477" s="3" t="s">
        <v>1208</v>
      </c>
    </row>
    <row r="89478" spans="1:2" x14ac:dyDescent="0.25">
      <c r="A89478" s="2" t="s">
        <v>89562</v>
      </c>
      <c r="B89478" s="3" t="s">
        <v>1208</v>
      </c>
    </row>
    <row r="89479" spans="1:2" x14ac:dyDescent="0.25">
      <c r="A89479" s="2" t="s">
        <v>89563</v>
      </c>
      <c r="B89479" s="3" t="s">
        <v>408</v>
      </c>
    </row>
    <row r="89480" spans="1:2" x14ac:dyDescent="0.25">
      <c r="A89480" s="2" t="s">
        <v>89564</v>
      </c>
      <c r="B89480" s="3" t="s">
        <v>408</v>
      </c>
    </row>
    <row r="89481" spans="1:2" x14ac:dyDescent="0.25">
      <c r="A89481" s="2" t="s">
        <v>89565</v>
      </c>
      <c r="B89481" s="3" t="s">
        <v>408</v>
      </c>
    </row>
    <row r="89482" spans="1:2" x14ac:dyDescent="0.25">
      <c r="A89482" s="2" t="s">
        <v>89566</v>
      </c>
      <c r="B89482" s="3" t="s">
        <v>408</v>
      </c>
    </row>
    <row r="89483" spans="1:2" x14ac:dyDescent="0.25">
      <c r="A89483" s="2" t="s">
        <v>89567</v>
      </c>
      <c r="B89483" s="3" t="s">
        <v>2134</v>
      </c>
    </row>
    <row r="89484" spans="1:2" x14ac:dyDescent="0.25">
      <c r="A89484" s="2" t="s">
        <v>89568</v>
      </c>
      <c r="B89484" s="3" t="s">
        <v>2134</v>
      </c>
    </row>
    <row r="89485" spans="1:2" x14ac:dyDescent="0.25">
      <c r="A89485" s="2" t="s">
        <v>89569</v>
      </c>
      <c r="B89485" s="3" t="s">
        <v>2134</v>
      </c>
    </row>
    <row r="89486" spans="1:2" x14ac:dyDescent="0.25">
      <c r="A89486" s="2" t="s">
        <v>89570</v>
      </c>
      <c r="B89486" s="3" t="s">
        <v>2134</v>
      </c>
    </row>
    <row r="89487" spans="1:2" x14ac:dyDescent="0.25">
      <c r="A89487" s="2" t="s">
        <v>89571</v>
      </c>
      <c r="B89487" s="3" t="s">
        <v>2134</v>
      </c>
    </row>
    <row r="89488" spans="1:2" x14ac:dyDescent="0.25">
      <c r="A89488" s="2" t="s">
        <v>89572</v>
      </c>
      <c r="B89488" s="3" t="s">
        <v>2134</v>
      </c>
    </row>
    <row r="89489" spans="1:2" x14ac:dyDescent="0.25">
      <c r="A89489" s="2" t="s">
        <v>89573</v>
      </c>
      <c r="B89489" s="3" t="s">
        <v>2134</v>
      </c>
    </row>
    <row r="89490" spans="1:2" x14ac:dyDescent="0.25">
      <c r="A89490" s="2" t="s">
        <v>89574</v>
      </c>
      <c r="B89490" s="3" t="s">
        <v>1156</v>
      </c>
    </row>
    <row r="89491" spans="1:2" x14ac:dyDescent="0.25">
      <c r="A89491" s="2" t="s">
        <v>89575</v>
      </c>
      <c r="B89491" s="3" t="s">
        <v>1156</v>
      </c>
    </row>
    <row r="89492" spans="1:2" x14ac:dyDescent="0.25">
      <c r="A89492" s="2" t="s">
        <v>89576</v>
      </c>
      <c r="B89492" s="3" t="s">
        <v>1156</v>
      </c>
    </row>
    <row r="89493" spans="1:2" x14ac:dyDescent="0.25">
      <c r="A89493" s="2" t="s">
        <v>89577</v>
      </c>
      <c r="B89493" s="3" t="s">
        <v>1156</v>
      </c>
    </row>
    <row r="89494" spans="1:2" x14ac:dyDescent="0.25">
      <c r="A89494" s="2" t="s">
        <v>89578</v>
      </c>
      <c r="B89494" s="3" t="s">
        <v>1156</v>
      </c>
    </row>
    <row r="89495" spans="1:2" x14ac:dyDescent="0.25">
      <c r="A89495" s="2" t="s">
        <v>89579</v>
      </c>
      <c r="B89495" s="3" t="s">
        <v>1156</v>
      </c>
    </row>
    <row r="89496" spans="1:2" x14ac:dyDescent="0.25">
      <c r="A89496" s="2" t="s">
        <v>89580</v>
      </c>
      <c r="B89496" s="3" t="s">
        <v>1156</v>
      </c>
    </row>
    <row r="89497" spans="1:2" x14ac:dyDescent="0.25">
      <c r="A89497" s="2" t="s">
        <v>89581</v>
      </c>
      <c r="B89497" s="3" t="s">
        <v>1156</v>
      </c>
    </row>
    <row r="89498" spans="1:2" x14ac:dyDescent="0.25">
      <c r="A89498" s="2" t="s">
        <v>89582</v>
      </c>
      <c r="B89498" s="3" t="s">
        <v>3</v>
      </c>
    </row>
    <row r="89499" spans="1:2" x14ac:dyDescent="0.25">
      <c r="A89499" s="2" t="s">
        <v>89583</v>
      </c>
      <c r="B89499" s="3" t="s">
        <v>3</v>
      </c>
    </row>
    <row r="89500" spans="1:2" x14ac:dyDescent="0.25">
      <c r="A89500" s="2" t="s">
        <v>89584</v>
      </c>
      <c r="B89500" s="3" t="s">
        <v>3</v>
      </c>
    </row>
    <row r="89501" spans="1:2" x14ac:dyDescent="0.25">
      <c r="A89501" s="2" t="s">
        <v>89585</v>
      </c>
      <c r="B89501" s="3" t="s">
        <v>3</v>
      </c>
    </row>
    <row r="89502" spans="1:2" x14ac:dyDescent="0.25">
      <c r="A89502" s="2" t="s">
        <v>89586</v>
      </c>
      <c r="B89502" s="3" t="s">
        <v>3</v>
      </c>
    </row>
    <row r="89503" spans="1:2" x14ac:dyDescent="0.25">
      <c r="A89503" s="2" t="s">
        <v>89587</v>
      </c>
      <c r="B89503" s="3" t="s">
        <v>3</v>
      </c>
    </row>
    <row r="89504" spans="1:2" x14ac:dyDescent="0.25">
      <c r="A89504" s="2" t="s">
        <v>89588</v>
      </c>
      <c r="B89504" s="3" t="s">
        <v>3</v>
      </c>
    </row>
    <row r="89505" spans="1:2" x14ac:dyDescent="0.25">
      <c r="A89505" s="2" t="s">
        <v>89589</v>
      </c>
      <c r="B89505" s="3" t="s">
        <v>3</v>
      </c>
    </row>
    <row r="89506" spans="1:2" x14ac:dyDescent="0.25">
      <c r="A89506" s="2" t="s">
        <v>89590</v>
      </c>
      <c r="B89506" s="3" t="s">
        <v>3</v>
      </c>
    </row>
    <row r="89507" spans="1:2" x14ac:dyDescent="0.25">
      <c r="A89507" s="2" t="s">
        <v>89591</v>
      </c>
      <c r="B89507" s="3" t="s">
        <v>3</v>
      </c>
    </row>
    <row r="89508" spans="1:2" x14ac:dyDescent="0.25">
      <c r="A89508" s="2" t="s">
        <v>89592</v>
      </c>
      <c r="B89508" s="3" t="s">
        <v>3</v>
      </c>
    </row>
    <row r="89509" spans="1:2" x14ac:dyDescent="0.25">
      <c r="A89509" s="2" t="s">
        <v>89593</v>
      </c>
      <c r="B89509" s="3" t="s">
        <v>3</v>
      </c>
    </row>
    <row r="89510" spans="1:2" x14ac:dyDescent="0.25">
      <c r="A89510" s="2" t="s">
        <v>89594</v>
      </c>
      <c r="B89510" s="3" t="s">
        <v>3</v>
      </c>
    </row>
    <row r="89511" spans="1:2" x14ac:dyDescent="0.25">
      <c r="A89511" s="2" t="s">
        <v>89595</v>
      </c>
      <c r="B89511" s="3" t="s">
        <v>3</v>
      </c>
    </row>
    <row r="89512" spans="1:2" x14ac:dyDescent="0.25">
      <c r="A89512" s="2" t="s">
        <v>89596</v>
      </c>
      <c r="B89512" s="3" t="s">
        <v>3</v>
      </c>
    </row>
    <row r="89513" spans="1:2" x14ac:dyDescent="0.25">
      <c r="A89513" s="2" t="s">
        <v>89597</v>
      </c>
      <c r="B89513" s="3" t="s">
        <v>3</v>
      </c>
    </row>
    <row r="89514" spans="1:2" x14ac:dyDescent="0.25">
      <c r="A89514" s="2" t="s">
        <v>89598</v>
      </c>
      <c r="B89514" s="3" t="s">
        <v>3</v>
      </c>
    </row>
    <row r="89515" spans="1:2" x14ac:dyDescent="0.25">
      <c r="A89515" s="2" t="s">
        <v>89599</v>
      </c>
      <c r="B89515" s="3" t="s">
        <v>3</v>
      </c>
    </row>
    <row r="89516" spans="1:2" x14ac:dyDescent="0.25">
      <c r="A89516" s="2" t="s">
        <v>89600</v>
      </c>
      <c r="B89516" s="3" t="s">
        <v>3</v>
      </c>
    </row>
    <row r="89517" spans="1:2" x14ac:dyDescent="0.25">
      <c r="A89517" s="2" t="s">
        <v>89601</v>
      </c>
      <c r="B89517" s="3" t="s">
        <v>3</v>
      </c>
    </row>
    <row r="89518" spans="1:2" x14ac:dyDescent="0.25">
      <c r="A89518" s="2" t="s">
        <v>89602</v>
      </c>
      <c r="B89518" s="3" t="s">
        <v>3</v>
      </c>
    </row>
    <row r="89519" spans="1:2" x14ac:dyDescent="0.25">
      <c r="A89519" s="2" t="s">
        <v>89603</v>
      </c>
      <c r="B89519" s="3" t="s">
        <v>3</v>
      </c>
    </row>
    <row r="89520" spans="1:2" x14ac:dyDescent="0.25">
      <c r="A89520" s="2" t="s">
        <v>89604</v>
      </c>
      <c r="B89520" s="3" t="s">
        <v>3</v>
      </c>
    </row>
    <row r="89521" spans="1:2" x14ac:dyDescent="0.25">
      <c r="A89521" s="2" t="s">
        <v>89605</v>
      </c>
      <c r="B89521" s="3" t="s">
        <v>3</v>
      </c>
    </row>
    <row r="89522" spans="1:2" x14ac:dyDescent="0.25">
      <c r="A89522" s="2" t="s">
        <v>89606</v>
      </c>
      <c r="B89522" s="3" t="s">
        <v>3</v>
      </c>
    </row>
    <row r="89523" spans="1:2" x14ac:dyDescent="0.25">
      <c r="A89523" s="2" t="s">
        <v>89607</v>
      </c>
      <c r="B89523" s="3" t="s">
        <v>3</v>
      </c>
    </row>
    <row r="89524" spans="1:2" x14ac:dyDescent="0.25">
      <c r="A89524" s="2" t="s">
        <v>89608</v>
      </c>
      <c r="B89524" s="3" t="s">
        <v>3</v>
      </c>
    </row>
    <row r="89525" spans="1:2" x14ac:dyDescent="0.25">
      <c r="A89525" s="2" t="s">
        <v>89609</v>
      </c>
      <c r="B89525" s="3" t="s">
        <v>3</v>
      </c>
    </row>
    <row r="89526" spans="1:2" x14ac:dyDescent="0.25">
      <c r="A89526" s="2" t="s">
        <v>89610</v>
      </c>
      <c r="B89526" s="3" t="s">
        <v>3</v>
      </c>
    </row>
    <row r="89527" spans="1:2" x14ac:dyDescent="0.25">
      <c r="A89527" s="2" t="s">
        <v>89611</v>
      </c>
      <c r="B89527" s="3" t="s">
        <v>3</v>
      </c>
    </row>
    <row r="89528" spans="1:2" x14ac:dyDescent="0.25">
      <c r="A89528" s="2" t="s">
        <v>89612</v>
      </c>
      <c r="B89528" s="3" t="s">
        <v>3</v>
      </c>
    </row>
    <row r="89529" spans="1:2" x14ac:dyDescent="0.25">
      <c r="A89529" s="2" t="s">
        <v>89613</v>
      </c>
      <c r="B89529" s="3" t="s">
        <v>3</v>
      </c>
    </row>
    <row r="89530" spans="1:2" x14ac:dyDescent="0.25">
      <c r="A89530" s="2" t="s">
        <v>89614</v>
      </c>
      <c r="B89530" s="3" t="s">
        <v>3</v>
      </c>
    </row>
    <row r="89531" spans="1:2" x14ac:dyDescent="0.25">
      <c r="A89531" s="2" t="s">
        <v>89615</v>
      </c>
      <c r="B89531" s="3" t="s">
        <v>3</v>
      </c>
    </row>
    <row r="89532" spans="1:2" x14ac:dyDescent="0.25">
      <c r="A89532" s="2" t="s">
        <v>89616</v>
      </c>
      <c r="B89532" s="3" t="s">
        <v>3</v>
      </c>
    </row>
    <row r="89533" spans="1:2" x14ac:dyDescent="0.25">
      <c r="A89533" s="2" t="s">
        <v>89617</v>
      </c>
      <c r="B89533" s="3" t="s">
        <v>3</v>
      </c>
    </row>
    <row r="89534" spans="1:2" x14ac:dyDescent="0.25">
      <c r="A89534" s="2" t="s">
        <v>89618</v>
      </c>
      <c r="B89534" s="3" t="s">
        <v>3</v>
      </c>
    </row>
    <row r="89535" spans="1:2" x14ac:dyDescent="0.25">
      <c r="A89535" s="2" t="s">
        <v>89619</v>
      </c>
      <c r="B89535" s="3" t="s">
        <v>3</v>
      </c>
    </row>
    <row r="89536" spans="1:2" x14ac:dyDescent="0.25">
      <c r="A89536" s="2" t="s">
        <v>89620</v>
      </c>
      <c r="B89536" s="3" t="s">
        <v>3</v>
      </c>
    </row>
    <row r="89537" spans="1:2" x14ac:dyDescent="0.25">
      <c r="A89537" s="2" t="s">
        <v>89621</v>
      </c>
      <c r="B89537" s="3" t="s">
        <v>3</v>
      </c>
    </row>
    <row r="89538" spans="1:2" x14ac:dyDescent="0.25">
      <c r="A89538" s="2" t="s">
        <v>89622</v>
      </c>
      <c r="B89538" s="3" t="s">
        <v>3</v>
      </c>
    </row>
    <row r="89539" spans="1:2" x14ac:dyDescent="0.25">
      <c r="A89539" s="2" t="s">
        <v>89623</v>
      </c>
      <c r="B89539" s="3" t="s">
        <v>3</v>
      </c>
    </row>
    <row r="89540" spans="1:2" x14ac:dyDescent="0.25">
      <c r="A89540" s="2" t="s">
        <v>89624</v>
      </c>
      <c r="B89540" s="3" t="s">
        <v>3</v>
      </c>
    </row>
    <row r="89541" spans="1:2" x14ac:dyDescent="0.25">
      <c r="A89541" s="2" t="s">
        <v>89625</v>
      </c>
      <c r="B89541" s="3" t="s">
        <v>3</v>
      </c>
    </row>
    <row r="89542" spans="1:2" x14ac:dyDescent="0.25">
      <c r="A89542" s="2" t="s">
        <v>89626</v>
      </c>
      <c r="B89542" s="3" t="s">
        <v>3</v>
      </c>
    </row>
    <row r="89543" spans="1:2" x14ac:dyDescent="0.25">
      <c r="A89543" s="2" t="s">
        <v>89627</v>
      </c>
      <c r="B89543" s="3" t="s">
        <v>3</v>
      </c>
    </row>
    <row r="89544" spans="1:2" x14ac:dyDescent="0.25">
      <c r="A89544" s="2" t="s">
        <v>89628</v>
      </c>
      <c r="B89544" s="3" t="s">
        <v>7735</v>
      </c>
    </row>
    <row r="89545" spans="1:2" x14ac:dyDescent="0.25">
      <c r="A89545" s="2" t="s">
        <v>89629</v>
      </c>
      <c r="B89545" s="3" t="s">
        <v>7726</v>
      </c>
    </row>
    <row r="89546" spans="1:2" x14ac:dyDescent="0.25">
      <c r="A89546" s="2" t="s">
        <v>89630</v>
      </c>
      <c r="B89546" s="3" t="s">
        <v>7726</v>
      </c>
    </row>
    <row r="89547" spans="1:2" x14ac:dyDescent="0.25">
      <c r="A89547" s="2" t="s">
        <v>89631</v>
      </c>
      <c r="B89547" s="3" t="s">
        <v>7726</v>
      </c>
    </row>
    <row r="89548" spans="1:2" x14ac:dyDescent="0.25">
      <c r="A89548" s="2" t="s">
        <v>89632</v>
      </c>
      <c r="B89548" s="3" t="s">
        <v>7726</v>
      </c>
    </row>
    <row r="89549" spans="1:2" x14ac:dyDescent="0.25">
      <c r="A89549" s="2" t="s">
        <v>89633</v>
      </c>
      <c r="B89549" s="3" t="s">
        <v>7726</v>
      </c>
    </row>
    <row r="89550" spans="1:2" x14ac:dyDescent="0.25">
      <c r="A89550" s="2" t="s">
        <v>89634</v>
      </c>
      <c r="B89550" s="3" t="s">
        <v>7726</v>
      </c>
    </row>
    <row r="89551" spans="1:2" x14ac:dyDescent="0.25">
      <c r="A89551" s="2" t="s">
        <v>89635</v>
      </c>
      <c r="B89551" s="3" t="s">
        <v>7726</v>
      </c>
    </row>
    <row r="89552" spans="1:2" x14ac:dyDescent="0.25">
      <c r="A89552" s="2" t="s">
        <v>89636</v>
      </c>
      <c r="B89552" s="3" t="s">
        <v>7726</v>
      </c>
    </row>
    <row r="89553" spans="1:2" x14ac:dyDescent="0.25">
      <c r="A89553" s="2" t="s">
        <v>89637</v>
      </c>
      <c r="B89553" s="3" t="s">
        <v>7726</v>
      </c>
    </row>
    <row r="89554" spans="1:2" x14ac:dyDescent="0.25">
      <c r="A89554" s="2" t="s">
        <v>89638</v>
      </c>
      <c r="B89554" s="3" t="s">
        <v>7726</v>
      </c>
    </row>
    <row r="89555" spans="1:2" x14ac:dyDescent="0.25">
      <c r="A89555" s="2" t="s">
        <v>89639</v>
      </c>
      <c r="B89555" s="3" t="s">
        <v>7726</v>
      </c>
    </row>
    <row r="89556" spans="1:2" x14ac:dyDescent="0.25">
      <c r="A89556" s="2" t="s">
        <v>89640</v>
      </c>
      <c r="B89556" s="3" t="s">
        <v>7726</v>
      </c>
    </row>
    <row r="89557" spans="1:2" x14ac:dyDescent="0.25">
      <c r="A89557" s="2" t="s">
        <v>89641</v>
      </c>
      <c r="B89557" s="3" t="s">
        <v>7726</v>
      </c>
    </row>
    <row r="89558" spans="1:2" x14ac:dyDescent="0.25">
      <c r="A89558" s="2" t="s">
        <v>89642</v>
      </c>
      <c r="B89558" s="3" t="s">
        <v>7726</v>
      </c>
    </row>
    <row r="89559" spans="1:2" x14ac:dyDescent="0.25">
      <c r="A89559" s="2" t="s">
        <v>89643</v>
      </c>
      <c r="B89559" s="3" t="s">
        <v>7726</v>
      </c>
    </row>
    <row r="89560" spans="1:2" x14ac:dyDescent="0.25">
      <c r="A89560" s="2" t="s">
        <v>89644</v>
      </c>
      <c r="B89560" s="3" t="s">
        <v>7726</v>
      </c>
    </row>
    <row r="89561" spans="1:2" x14ac:dyDescent="0.25">
      <c r="A89561" s="2" t="s">
        <v>89645</v>
      </c>
      <c r="B89561" s="3" t="s">
        <v>7726</v>
      </c>
    </row>
    <row r="89562" spans="1:2" x14ac:dyDescent="0.25">
      <c r="A89562" s="2" t="s">
        <v>89646</v>
      </c>
      <c r="B89562" s="3" t="s">
        <v>7726</v>
      </c>
    </row>
    <row r="89563" spans="1:2" x14ac:dyDescent="0.25">
      <c r="A89563" s="2" t="s">
        <v>89647</v>
      </c>
      <c r="B89563" s="3" t="s">
        <v>7726</v>
      </c>
    </row>
    <row r="89564" spans="1:2" x14ac:dyDescent="0.25">
      <c r="A89564" s="2" t="s">
        <v>89648</v>
      </c>
      <c r="B89564" s="3" t="s">
        <v>1979</v>
      </c>
    </row>
    <row r="89565" spans="1:2" x14ac:dyDescent="0.25">
      <c r="A89565" s="2" t="s">
        <v>89649</v>
      </c>
      <c r="B89565" s="3" t="s">
        <v>1979</v>
      </c>
    </row>
    <row r="89566" spans="1:2" x14ac:dyDescent="0.25">
      <c r="A89566" s="2" t="s">
        <v>89650</v>
      </c>
      <c r="B89566" s="3" t="s">
        <v>1979</v>
      </c>
    </row>
    <row r="89567" spans="1:2" x14ac:dyDescent="0.25">
      <c r="A89567" s="2" t="s">
        <v>89651</v>
      </c>
      <c r="B89567" s="3" t="s">
        <v>1979</v>
      </c>
    </row>
    <row r="89568" spans="1:2" x14ac:dyDescent="0.25">
      <c r="A89568" s="2" t="s">
        <v>89652</v>
      </c>
      <c r="B89568" s="3" t="s">
        <v>1979</v>
      </c>
    </row>
    <row r="89569" spans="1:2" x14ac:dyDescent="0.25">
      <c r="A89569" s="2" t="s">
        <v>89653</v>
      </c>
      <c r="B89569" s="3" t="s">
        <v>1979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Diego Mendoza Martínez</cp:lastModifiedBy>
  <dcterms:created xsi:type="dcterms:W3CDTF">2021-10-01T20:18:31Z</dcterms:created>
  <dcterms:modified xsi:type="dcterms:W3CDTF">2021-10-15T23:15:59Z</dcterms:modified>
</cp:coreProperties>
</file>