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NOMS ETIQUETADO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<sst xmlns="http://schemas.openxmlformats.org/spreadsheetml/2006/main" count="9175" uniqueCount="2893">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</sst>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5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09"/>
  <sheetViews>
    <sheetView tabSelected="1" topLeftCell="A2899" zoomScale="85" zoomScaleNormal="85" workbookViewId="0">
      <selection activeCell="A2910" sqref="A2910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</sheetData>
  <sortState ref="A3431:D3491">
    <sortCondition ref="C3431:C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2023-09-11T15:44:44Z</dcterms:modified>
</cp:coreProperties>
</file>