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<sst xmlns="http://schemas.openxmlformats.org/spreadsheetml/2006/main" count="14152" uniqueCount="4396">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</sst>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44"/>
  <sheetViews>
    <sheetView tabSelected="1" topLeftCell="A4525" zoomScale="85" zoomScaleNormal="85" workbookViewId="0">
      <selection activeCell="A4545" sqref="A4545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5" t="s">
        <v>1765</v>
      </c>
      <c r="D2910" s="6" t="s">
        <v>2898</v>
      </c>
    </row>
    <row r="2911" spans="1:4" x14ac:dyDescent="0.25">
      <c r="A2911" s="2" t="s">
        <v>2895</v>
      </c>
      <c r="B2911" s="2" t="s">
        <v>4</v>
      </c>
      <c r="C2911" s="5" t="s">
        <v>1765</v>
      </c>
      <c r="D2911" s="6" t="s">
        <v>2898</v>
      </c>
    </row>
    <row r="2912" spans="1:4" x14ac:dyDescent="0.25">
      <c r="A2912" s="2" t="s">
        <v>2894</v>
      </c>
      <c r="B2912" s="2" t="s">
        <v>4</v>
      </c>
      <c r="C2912" s="5" t="s">
        <v>1765</v>
      </c>
      <c r="D2912" s="6" t="s">
        <v>2898</v>
      </c>
    </row>
    <row r="2913" spans="1:4" x14ac:dyDescent="0.25">
      <c r="A2913" s="2" t="s">
        <v>2893</v>
      </c>
      <c r="B2913" s="2" t="s">
        <v>4</v>
      </c>
      <c r="C2913" s="5" t="s">
        <v>1765</v>
      </c>
      <c r="D2913" s="6" t="s">
        <v>2898</v>
      </c>
    </row>
    <row r="2914" spans="1:4" x14ac:dyDescent="0.25">
      <c r="A2914" s="2" t="s">
        <v>2897</v>
      </c>
      <c r="B2914" s="2" t="s">
        <v>52</v>
      </c>
      <c r="C2914" s="5" t="s">
        <v>228</v>
      </c>
      <c r="D2914" s="6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2023-09-14T01:05:17Z</dcterms:modified>
</cp:coreProperties>
</file>