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<sst xmlns="http://schemas.openxmlformats.org/spreadsheetml/2006/main" count="17619" uniqueCount="5177">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</sst>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89"/>
  <sheetViews>
    <sheetView tabSelected="1" topLeftCell="A5678" zoomScale="85" zoomScaleNormal="85" workbookViewId="0">
      <selection activeCell="B5691" sqref="B5691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2023-09-19T15:45:22Z</dcterms:modified>
</cp:coreProperties>
</file>