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<sst xmlns="http://schemas.openxmlformats.org/spreadsheetml/2006/main" count="19306" uniqueCount="5702">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</sst>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52"/>
  <sheetViews>
    <sheetView tabSelected="1" topLeftCell="A6241" zoomScale="85" zoomScaleNormal="85" workbookViewId="0">
      <selection activeCell="A6252" sqref="A6252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2023-09-20T00:27:46Z</dcterms:modified>
</cp:coreProperties>
</file>