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4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<sst xmlns="http://schemas.openxmlformats.org/spreadsheetml/2006/main" count="18982" uniqueCount="5530">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</sst>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1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6"/>
  <sheetViews>
    <sheetView tabSelected="1" topLeftCell="A6011" zoomScale="63" workbookViewId="0">
      <selection activeCell="D5830" sqref="D5830"/>
    </sheetView>
  </sheetViews>
  <sheetFormatPr baseColWidth="10" defaultRowHeight="15" x14ac:dyDescent="0.25"/>
  <cols>
    <col min="1" max="1" width="23.710937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4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12" t="s">
        <v>4839</v>
      </c>
      <c r="B5834" s="13" t="s">
        <v>3006</v>
      </c>
      <c r="C5834" s="2" t="s">
        <v>1187</v>
      </c>
      <c r="D5834" s="7" t="s">
        <v>4333</v>
      </c>
    </row>
    <row r="5835" spans="1:4" x14ac:dyDescent="0.25">
      <c r="A5835" s="12" t="s">
        <v>5310</v>
      </c>
      <c r="B5835" s="13" t="s">
        <v>312</v>
      </c>
      <c r="C5835" s="2" t="s">
        <v>1137</v>
      </c>
      <c r="D5835" s="7" t="s">
        <v>4333</v>
      </c>
    </row>
    <row r="5836" spans="1:4" x14ac:dyDescent="0.25">
      <c r="A5836" s="12" t="s">
        <v>5310</v>
      </c>
      <c r="B5836" s="13" t="s">
        <v>9</v>
      </c>
      <c r="C5836" s="2" t="s">
        <v>1137</v>
      </c>
      <c r="D5836" s="7" t="s">
        <v>4333</v>
      </c>
    </row>
    <row r="5837" spans="1:4" x14ac:dyDescent="0.25">
      <c r="A5837" s="12" t="s">
        <v>5311</v>
      </c>
      <c r="B5837" s="13" t="s">
        <v>9</v>
      </c>
      <c r="C5837" s="2" t="s">
        <v>334</v>
      </c>
      <c r="D5837" s="7" t="s">
        <v>4333</v>
      </c>
    </row>
    <row r="5838" spans="1:4" x14ac:dyDescent="0.25">
      <c r="A5838" s="12" t="s">
        <v>5312</v>
      </c>
      <c r="B5838" s="13" t="s">
        <v>9</v>
      </c>
      <c r="C5838" s="2" t="s">
        <v>334</v>
      </c>
      <c r="D5838" s="7" t="s">
        <v>4333</v>
      </c>
    </row>
    <row r="5839" spans="1:4" x14ac:dyDescent="0.25">
      <c r="A5839" s="12" t="s">
        <v>5313</v>
      </c>
      <c r="B5839" s="13" t="s">
        <v>9</v>
      </c>
      <c r="C5839" s="2" t="s">
        <v>334</v>
      </c>
      <c r="D5839" s="7" t="s">
        <v>4333</v>
      </c>
    </row>
    <row r="5840" spans="1:4" x14ac:dyDescent="0.25">
      <c r="A5840" s="12" t="s">
        <v>5314</v>
      </c>
      <c r="B5840" s="13" t="s">
        <v>9</v>
      </c>
      <c r="C5840" s="2" t="s">
        <v>334</v>
      </c>
      <c r="D5840" s="7" t="s">
        <v>4333</v>
      </c>
    </row>
    <row r="5841" spans="1:4" x14ac:dyDescent="0.25">
      <c r="A5841" s="12" t="s">
        <v>5315</v>
      </c>
      <c r="B5841" s="13" t="s">
        <v>9</v>
      </c>
      <c r="C5841" s="2" t="s">
        <v>334</v>
      </c>
      <c r="D5841" s="7" t="s">
        <v>4333</v>
      </c>
    </row>
    <row r="5842" spans="1:4" x14ac:dyDescent="0.25">
      <c r="A5842" s="12" t="s">
        <v>5316</v>
      </c>
      <c r="B5842" s="13" t="s">
        <v>9</v>
      </c>
      <c r="C5842" s="2" t="s">
        <v>334</v>
      </c>
      <c r="D5842" s="7" t="s">
        <v>4333</v>
      </c>
    </row>
    <row r="5843" spans="1:4" x14ac:dyDescent="0.25">
      <c r="A5843" s="12" t="s">
        <v>5317</v>
      </c>
      <c r="B5843" s="13" t="s">
        <v>9</v>
      </c>
      <c r="C5843" s="2" t="s">
        <v>334</v>
      </c>
      <c r="D5843" s="7" t="s">
        <v>4333</v>
      </c>
    </row>
    <row r="5844" spans="1:4" x14ac:dyDescent="0.25">
      <c r="A5844" s="12" t="s">
        <v>5318</v>
      </c>
      <c r="B5844" s="13" t="s">
        <v>9</v>
      </c>
      <c r="C5844" s="2" t="s">
        <v>334</v>
      </c>
      <c r="D5844" s="7" t="s">
        <v>4333</v>
      </c>
    </row>
    <row r="5845" spans="1:4" x14ac:dyDescent="0.25">
      <c r="A5845" s="12" t="s">
        <v>5319</v>
      </c>
      <c r="B5845" s="13" t="s">
        <v>9</v>
      </c>
      <c r="C5845" s="2" t="s">
        <v>334</v>
      </c>
      <c r="D5845" s="7" t="s">
        <v>4333</v>
      </c>
    </row>
    <row r="5846" spans="1:4" x14ac:dyDescent="0.25">
      <c r="A5846" s="12" t="s">
        <v>5320</v>
      </c>
      <c r="B5846" s="13" t="s">
        <v>9</v>
      </c>
      <c r="C5846" s="2" t="s">
        <v>334</v>
      </c>
      <c r="D5846" s="7" t="s">
        <v>4333</v>
      </c>
    </row>
    <row r="5847" spans="1:4" x14ac:dyDescent="0.25">
      <c r="A5847" s="12" t="s">
        <v>5321</v>
      </c>
      <c r="B5847" s="13" t="s">
        <v>9</v>
      </c>
      <c r="C5847" s="2" t="s">
        <v>334</v>
      </c>
      <c r="D5847" s="7" t="s">
        <v>4333</v>
      </c>
    </row>
    <row r="5848" spans="1:4" x14ac:dyDescent="0.25">
      <c r="A5848" s="12" t="s">
        <v>5322</v>
      </c>
      <c r="B5848" s="13" t="s">
        <v>9</v>
      </c>
      <c r="C5848" s="2" t="s">
        <v>334</v>
      </c>
      <c r="D5848" s="7" t="s">
        <v>4333</v>
      </c>
    </row>
    <row r="5849" spans="1:4" x14ac:dyDescent="0.25">
      <c r="A5849" s="12" t="s">
        <v>5323</v>
      </c>
      <c r="B5849" s="13" t="s">
        <v>9</v>
      </c>
      <c r="C5849" s="2" t="s">
        <v>334</v>
      </c>
      <c r="D5849" s="7" t="s">
        <v>4333</v>
      </c>
    </row>
    <row r="5850" spans="1:4" x14ac:dyDescent="0.25">
      <c r="A5850" s="12" t="s">
        <v>5324</v>
      </c>
      <c r="B5850" s="13" t="s">
        <v>9</v>
      </c>
      <c r="C5850" s="2" t="s">
        <v>334</v>
      </c>
      <c r="D5850" s="7" t="s">
        <v>4333</v>
      </c>
    </row>
    <row r="5851" spans="1:4" x14ac:dyDescent="0.25">
      <c r="A5851" s="12" t="s">
        <v>5325</v>
      </c>
      <c r="B5851" s="13" t="s">
        <v>9</v>
      </c>
      <c r="C5851" s="2" t="s">
        <v>334</v>
      </c>
      <c r="D5851" s="7" t="s">
        <v>4333</v>
      </c>
    </row>
    <row r="5852" spans="1:4" x14ac:dyDescent="0.25">
      <c r="A5852" s="12" t="s">
        <v>5326</v>
      </c>
      <c r="B5852" s="13" t="s">
        <v>9</v>
      </c>
      <c r="C5852" s="2" t="s">
        <v>334</v>
      </c>
      <c r="D5852" s="7" t="s">
        <v>4333</v>
      </c>
    </row>
    <row r="5853" spans="1:4" x14ac:dyDescent="0.25">
      <c r="A5853" s="12" t="s">
        <v>5327</v>
      </c>
      <c r="B5853" s="13" t="s">
        <v>9</v>
      </c>
      <c r="C5853" s="2" t="s">
        <v>334</v>
      </c>
      <c r="D5853" s="7" t="s">
        <v>4333</v>
      </c>
    </row>
    <row r="5854" spans="1:4" x14ac:dyDescent="0.25">
      <c r="A5854" s="12" t="s">
        <v>5328</v>
      </c>
      <c r="B5854" s="13" t="s">
        <v>9</v>
      </c>
      <c r="C5854" s="2" t="s">
        <v>334</v>
      </c>
      <c r="D5854" s="7" t="s">
        <v>4333</v>
      </c>
    </row>
    <row r="5855" spans="1:4" x14ac:dyDescent="0.25">
      <c r="A5855" s="12" t="s">
        <v>5329</v>
      </c>
      <c r="B5855" s="13" t="s">
        <v>9</v>
      </c>
      <c r="C5855" s="2" t="s">
        <v>334</v>
      </c>
      <c r="D5855" s="7" t="s">
        <v>4333</v>
      </c>
    </row>
    <row r="5856" spans="1:4" x14ac:dyDescent="0.25">
      <c r="A5856" s="12" t="s">
        <v>5330</v>
      </c>
      <c r="B5856" s="13" t="s">
        <v>9</v>
      </c>
      <c r="C5856" s="2" t="s">
        <v>334</v>
      </c>
      <c r="D5856" s="7" t="s">
        <v>4333</v>
      </c>
    </row>
    <row r="5857" spans="1:4" x14ac:dyDescent="0.25">
      <c r="A5857" s="12" t="s">
        <v>5331</v>
      </c>
      <c r="B5857" s="13" t="s">
        <v>9</v>
      </c>
      <c r="C5857" s="2" t="s">
        <v>334</v>
      </c>
      <c r="D5857" s="7" t="s">
        <v>4333</v>
      </c>
    </row>
    <row r="5858" spans="1:4" x14ac:dyDescent="0.25">
      <c r="A5858" s="12" t="s">
        <v>5332</v>
      </c>
      <c r="B5858" s="13" t="s">
        <v>9</v>
      </c>
      <c r="C5858" s="2" t="s">
        <v>334</v>
      </c>
      <c r="D5858" s="7" t="s">
        <v>4333</v>
      </c>
    </row>
    <row r="5859" spans="1:4" x14ac:dyDescent="0.25">
      <c r="A5859" s="12" t="s">
        <v>5333</v>
      </c>
      <c r="B5859" s="13" t="s">
        <v>9</v>
      </c>
      <c r="C5859" s="2" t="s">
        <v>334</v>
      </c>
      <c r="D5859" s="7" t="s">
        <v>4333</v>
      </c>
    </row>
    <row r="5860" spans="1:4" x14ac:dyDescent="0.25">
      <c r="A5860" s="12" t="s">
        <v>5334</v>
      </c>
      <c r="B5860" s="13" t="s">
        <v>9</v>
      </c>
      <c r="C5860" s="2" t="s">
        <v>334</v>
      </c>
      <c r="D5860" s="7" t="s">
        <v>4333</v>
      </c>
    </row>
    <row r="5861" spans="1:4" x14ac:dyDescent="0.25">
      <c r="A5861" s="12" t="s">
        <v>5335</v>
      </c>
      <c r="B5861" s="13" t="s">
        <v>9</v>
      </c>
      <c r="C5861" s="2" t="s">
        <v>334</v>
      </c>
      <c r="D5861" s="7" t="s">
        <v>4333</v>
      </c>
    </row>
    <row r="5862" spans="1:4" x14ac:dyDescent="0.25">
      <c r="A5862" s="12" t="s">
        <v>5336</v>
      </c>
      <c r="B5862" s="13" t="s">
        <v>9</v>
      </c>
      <c r="C5862" s="2" t="s">
        <v>334</v>
      </c>
      <c r="D5862" s="7" t="s">
        <v>4333</v>
      </c>
    </row>
    <row r="5863" spans="1:4" x14ac:dyDescent="0.25">
      <c r="A5863" s="12" t="s">
        <v>5337</v>
      </c>
      <c r="B5863" s="13" t="s">
        <v>9</v>
      </c>
      <c r="C5863" s="2" t="s">
        <v>334</v>
      </c>
      <c r="D5863" s="7" t="s">
        <v>4333</v>
      </c>
    </row>
    <row r="5864" spans="1:4" x14ac:dyDescent="0.25">
      <c r="A5864" s="12" t="s">
        <v>5338</v>
      </c>
      <c r="B5864" s="13" t="s">
        <v>9</v>
      </c>
      <c r="C5864" s="2" t="s">
        <v>334</v>
      </c>
      <c r="D5864" s="7" t="s">
        <v>4333</v>
      </c>
    </row>
    <row r="5865" spans="1:4" x14ac:dyDescent="0.25">
      <c r="A5865" s="12" t="s">
        <v>5339</v>
      </c>
      <c r="B5865" s="13" t="s">
        <v>9</v>
      </c>
      <c r="C5865" s="2" t="s">
        <v>334</v>
      </c>
      <c r="D5865" s="7" t="s">
        <v>4333</v>
      </c>
    </row>
    <row r="5866" spans="1:4" x14ac:dyDescent="0.25">
      <c r="A5866" s="12" t="s">
        <v>5340</v>
      </c>
      <c r="B5866" s="13" t="s">
        <v>9</v>
      </c>
      <c r="C5866" s="2" t="s">
        <v>334</v>
      </c>
      <c r="D5866" s="7" t="s">
        <v>4333</v>
      </c>
    </row>
    <row r="5867" spans="1:4" x14ac:dyDescent="0.25">
      <c r="A5867" s="12" t="s">
        <v>5341</v>
      </c>
      <c r="B5867" s="13" t="s">
        <v>9</v>
      </c>
      <c r="C5867" s="2" t="s">
        <v>334</v>
      </c>
      <c r="D5867" s="7" t="s">
        <v>4333</v>
      </c>
    </row>
    <row r="5868" spans="1:4" x14ac:dyDescent="0.25">
      <c r="A5868" s="12" t="s">
        <v>5342</v>
      </c>
      <c r="B5868" s="13" t="s">
        <v>9</v>
      </c>
      <c r="C5868" s="2" t="s">
        <v>334</v>
      </c>
      <c r="D5868" s="7" t="s">
        <v>4333</v>
      </c>
    </row>
    <row r="5869" spans="1:4" x14ac:dyDescent="0.25">
      <c r="A5869" s="12" t="s">
        <v>5343</v>
      </c>
      <c r="B5869" s="13" t="s">
        <v>9</v>
      </c>
      <c r="C5869" s="2" t="s">
        <v>334</v>
      </c>
      <c r="D5869" s="7" t="s">
        <v>4333</v>
      </c>
    </row>
    <row r="5870" spans="1:4" x14ac:dyDescent="0.25">
      <c r="A5870" s="12" t="s">
        <v>5344</v>
      </c>
      <c r="B5870" s="13" t="s">
        <v>9</v>
      </c>
      <c r="C5870" s="2" t="s">
        <v>334</v>
      </c>
      <c r="D5870" s="7" t="s">
        <v>4333</v>
      </c>
    </row>
    <row r="5871" spans="1:4" x14ac:dyDescent="0.25">
      <c r="A5871" s="12" t="s">
        <v>5345</v>
      </c>
      <c r="B5871" s="13" t="s">
        <v>9</v>
      </c>
      <c r="C5871" s="2" t="s">
        <v>334</v>
      </c>
      <c r="D5871" s="7" t="s">
        <v>4333</v>
      </c>
    </row>
    <row r="5872" spans="1:4" x14ac:dyDescent="0.25">
      <c r="A5872" s="12" t="s">
        <v>5346</v>
      </c>
      <c r="B5872" s="13" t="s">
        <v>9</v>
      </c>
      <c r="C5872" s="2" t="s">
        <v>334</v>
      </c>
      <c r="D5872" s="7" t="s">
        <v>4333</v>
      </c>
    </row>
    <row r="5873" spans="1:4" x14ac:dyDescent="0.25">
      <c r="A5873" s="12" t="s">
        <v>5347</v>
      </c>
      <c r="B5873" s="13" t="s">
        <v>9</v>
      </c>
      <c r="C5873" s="2" t="s">
        <v>334</v>
      </c>
      <c r="D5873" s="7" t="s">
        <v>4333</v>
      </c>
    </row>
    <row r="5874" spans="1:4" x14ac:dyDescent="0.25">
      <c r="A5874" s="12" t="s">
        <v>5348</v>
      </c>
      <c r="B5874" s="13" t="s">
        <v>9</v>
      </c>
      <c r="C5874" s="2" t="s">
        <v>334</v>
      </c>
      <c r="D5874" s="7" t="s">
        <v>4333</v>
      </c>
    </row>
    <row r="5875" spans="1:4" x14ac:dyDescent="0.25">
      <c r="A5875" s="12" t="s">
        <v>5349</v>
      </c>
      <c r="B5875" s="13" t="s">
        <v>9</v>
      </c>
      <c r="C5875" s="2" t="s">
        <v>334</v>
      </c>
      <c r="D5875" s="7" t="s">
        <v>4333</v>
      </c>
    </row>
    <row r="5876" spans="1:4" x14ac:dyDescent="0.25">
      <c r="A5876" s="12" t="s">
        <v>5350</v>
      </c>
      <c r="B5876" s="13" t="s">
        <v>9</v>
      </c>
      <c r="C5876" s="2" t="s">
        <v>334</v>
      </c>
      <c r="D5876" s="7" t="s">
        <v>4333</v>
      </c>
    </row>
    <row r="5877" spans="1:4" x14ac:dyDescent="0.25">
      <c r="A5877" s="12" t="s">
        <v>5351</v>
      </c>
      <c r="B5877" s="13" t="s">
        <v>9</v>
      </c>
      <c r="C5877" s="2" t="s">
        <v>334</v>
      </c>
      <c r="D5877" s="7" t="s">
        <v>4333</v>
      </c>
    </row>
    <row r="5878" spans="1:4" x14ac:dyDescent="0.25">
      <c r="A5878" s="12" t="s">
        <v>5352</v>
      </c>
      <c r="B5878" s="13" t="s">
        <v>9</v>
      </c>
      <c r="C5878" s="2" t="s">
        <v>334</v>
      </c>
      <c r="D5878" s="7" t="s">
        <v>4333</v>
      </c>
    </row>
    <row r="5879" spans="1:4" x14ac:dyDescent="0.25">
      <c r="A5879" s="12" t="s">
        <v>5353</v>
      </c>
      <c r="B5879" s="13" t="s">
        <v>843</v>
      </c>
      <c r="C5879" s="2" t="s">
        <v>334</v>
      </c>
      <c r="D5879" s="7" t="s">
        <v>4333</v>
      </c>
    </row>
    <row r="5880" spans="1:4" x14ac:dyDescent="0.25">
      <c r="A5880" s="12" t="s">
        <v>5354</v>
      </c>
      <c r="B5880" s="13" t="s">
        <v>843</v>
      </c>
      <c r="C5880" s="2" t="s">
        <v>334</v>
      </c>
      <c r="D5880" s="7" t="s">
        <v>4333</v>
      </c>
    </row>
    <row r="5881" spans="1:4" x14ac:dyDescent="0.25">
      <c r="A5881" s="12" t="s">
        <v>5355</v>
      </c>
      <c r="B5881" s="13" t="s">
        <v>843</v>
      </c>
      <c r="C5881" s="2" t="s">
        <v>334</v>
      </c>
      <c r="D5881" s="7" t="s">
        <v>4333</v>
      </c>
    </row>
    <row r="5882" spans="1:4" x14ac:dyDescent="0.25">
      <c r="A5882" s="12" t="s">
        <v>5356</v>
      </c>
      <c r="B5882" s="13" t="s">
        <v>843</v>
      </c>
      <c r="C5882" s="2" t="s">
        <v>334</v>
      </c>
      <c r="D5882" s="7" t="s">
        <v>4333</v>
      </c>
    </row>
    <row r="5883" spans="1:4" x14ac:dyDescent="0.25">
      <c r="A5883" s="12" t="s">
        <v>5357</v>
      </c>
      <c r="B5883" s="13" t="s">
        <v>843</v>
      </c>
      <c r="C5883" s="2" t="s">
        <v>334</v>
      </c>
      <c r="D5883" s="7" t="s">
        <v>4333</v>
      </c>
    </row>
    <row r="5884" spans="1:4" x14ac:dyDescent="0.25">
      <c r="A5884" s="12" t="s">
        <v>5358</v>
      </c>
      <c r="B5884" s="13" t="s">
        <v>843</v>
      </c>
      <c r="C5884" s="2" t="s">
        <v>334</v>
      </c>
      <c r="D5884" s="7" t="s">
        <v>4333</v>
      </c>
    </row>
    <row r="5885" spans="1:4" x14ac:dyDescent="0.25">
      <c r="A5885" s="12" t="s">
        <v>5359</v>
      </c>
      <c r="B5885" s="13" t="s">
        <v>843</v>
      </c>
      <c r="C5885" s="2" t="s">
        <v>334</v>
      </c>
      <c r="D5885" s="7" t="s">
        <v>4333</v>
      </c>
    </row>
    <row r="5886" spans="1:4" x14ac:dyDescent="0.25">
      <c r="A5886" s="12" t="s">
        <v>5360</v>
      </c>
      <c r="B5886" s="13" t="s">
        <v>843</v>
      </c>
      <c r="C5886" s="2" t="s">
        <v>334</v>
      </c>
      <c r="D5886" s="7" t="s">
        <v>4333</v>
      </c>
    </row>
    <row r="5887" spans="1:4" x14ac:dyDescent="0.25">
      <c r="A5887" s="12" t="s">
        <v>5361</v>
      </c>
      <c r="B5887" s="13" t="s">
        <v>843</v>
      </c>
      <c r="C5887" s="2" t="s">
        <v>334</v>
      </c>
      <c r="D5887" s="7" t="s">
        <v>4333</v>
      </c>
    </row>
    <row r="5888" spans="1:4" x14ac:dyDescent="0.25">
      <c r="A5888" s="12" t="s">
        <v>5362</v>
      </c>
      <c r="B5888" s="13" t="s">
        <v>843</v>
      </c>
      <c r="C5888" s="2" t="s">
        <v>334</v>
      </c>
      <c r="D5888" s="7" t="s">
        <v>4333</v>
      </c>
    </row>
    <row r="5889" spans="1:4" x14ac:dyDescent="0.25">
      <c r="A5889" s="12" t="s">
        <v>5363</v>
      </c>
      <c r="B5889" s="13" t="s">
        <v>843</v>
      </c>
      <c r="C5889" s="2" t="s">
        <v>334</v>
      </c>
      <c r="D5889" s="7" t="s">
        <v>4333</v>
      </c>
    </row>
    <row r="5890" spans="1:4" x14ac:dyDescent="0.25">
      <c r="A5890" s="12" t="s">
        <v>5364</v>
      </c>
      <c r="B5890" s="13" t="s">
        <v>843</v>
      </c>
      <c r="C5890" s="2" t="s">
        <v>334</v>
      </c>
      <c r="D5890" s="7" t="s">
        <v>4333</v>
      </c>
    </row>
    <row r="5891" spans="1:4" x14ac:dyDescent="0.25">
      <c r="A5891" s="12" t="s">
        <v>5365</v>
      </c>
      <c r="B5891" s="13" t="s">
        <v>843</v>
      </c>
      <c r="C5891" s="2" t="s">
        <v>334</v>
      </c>
      <c r="D5891" s="7" t="s">
        <v>4333</v>
      </c>
    </row>
    <row r="5892" spans="1:4" x14ac:dyDescent="0.25">
      <c r="A5892" s="12" t="s">
        <v>5366</v>
      </c>
      <c r="B5892" s="13" t="s">
        <v>843</v>
      </c>
      <c r="C5892" s="2" t="s">
        <v>334</v>
      </c>
      <c r="D5892" s="7" t="s">
        <v>4333</v>
      </c>
    </row>
    <row r="5893" spans="1:4" x14ac:dyDescent="0.25">
      <c r="A5893" s="12" t="s">
        <v>5367</v>
      </c>
      <c r="B5893" s="13" t="s">
        <v>843</v>
      </c>
      <c r="C5893" s="2" t="s">
        <v>334</v>
      </c>
      <c r="D5893" s="7" t="s">
        <v>4333</v>
      </c>
    </row>
    <row r="5894" spans="1:4" x14ac:dyDescent="0.25">
      <c r="A5894" s="12" t="s">
        <v>5368</v>
      </c>
      <c r="B5894" s="13" t="s">
        <v>843</v>
      </c>
      <c r="C5894" s="2" t="s">
        <v>334</v>
      </c>
      <c r="D5894" s="7" t="s">
        <v>4333</v>
      </c>
    </row>
    <row r="5895" spans="1:4" x14ac:dyDescent="0.25">
      <c r="A5895" s="12" t="s">
        <v>5369</v>
      </c>
      <c r="B5895" s="13" t="s">
        <v>843</v>
      </c>
      <c r="C5895" s="2" t="s">
        <v>334</v>
      </c>
      <c r="D5895" s="7" t="s">
        <v>4333</v>
      </c>
    </row>
    <row r="5896" spans="1:4" x14ac:dyDescent="0.25">
      <c r="A5896" s="12" t="s">
        <v>5370</v>
      </c>
      <c r="B5896" s="13" t="s">
        <v>843</v>
      </c>
      <c r="C5896" s="2" t="s">
        <v>334</v>
      </c>
      <c r="D5896" s="7" t="s">
        <v>4333</v>
      </c>
    </row>
    <row r="5897" spans="1:4" x14ac:dyDescent="0.25">
      <c r="A5897" s="12" t="s">
        <v>5371</v>
      </c>
      <c r="B5897" s="13" t="s">
        <v>843</v>
      </c>
      <c r="C5897" s="2" t="s">
        <v>334</v>
      </c>
      <c r="D5897" s="7" t="s">
        <v>4333</v>
      </c>
    </row>
    <row r="5898" spans="1:4" x14ac:dyDescent="0.25">
      <c r="A5898" s="12" t="s">
        <v>5372</v>
      </c>
      <c r="B5898" s="13" t="s">
        <v>333</v>
      </c>
      <c r="C5898" s="2" t="s">
        <v>334</v>
      </c>
      <c r="D5898" s="7" t="s">
        <v>4333</v>
      </c>
    </row>
    <row r="5899" spans="1:4" x14ac:dyDescent="0.25">
      <c r="A5899" s="12" t="s">
        <v>5373</v>
      </c>
      <c r="B5899" s="13" t="s">
        <v>333</v>
      </c>
      <c r="C5899" s="2" t="s">
        <v>334</v>
      </c>
      <c r="D5899" s="7" t="s">
        <v>4333</v>
      </c>
    </row>
    <row r="5900" spans="1:4" x14ac:dyDescent="0.25">
      <c r="A5900" s="12" t="s">
        <v>5374</v>
      </c>
      <c r="B5900" s="13" t="s">
        <v>312</v>
      </c>
      <c r="C5900" s="2" t="s">
        <v>334</v>
      </c>
      <c r="D5900" s="7" t="s">
        <v>4333</v>
      </c>
    </row>
    <row r="5901" spans="1:4" x14ac:dyDescent="0.25">
      <c r="A5901" s="12" t="s">
        <v>5375</v>
      </c>
      <c r="B5901" s="13" t="s">
        <v>312</v>
      </c>
      <c r="C5901" s="2" t="s">
        <v>334</v>
      </c>
      <c r="D5901" s="7" t="s">
        <v>4333</v>
      </c>
    </row>
    <row r="5902" spans="1:4" x14ac:dyDescent="0.25">
      <c r="A5902" s="12" t="s">
        <v>5376</v>
      </c>
      <c r="B5902" s="13" t="s">
        <v>312</v>
      </c>
      <c r="C5902" s="2" t="s">
        <v>334</v>
      </c>
      <c r="D5902" s="7" t="s">
        <v>4333</v>
      </c>
    </row>
    <row r="5903" spans="1:4" x14ac:dyDescent="0.25">
      <c r="A5903" s="12" t="s">
        <v>5377</v>
      </c>
      <c r="B5903" s="13" t="s">
        <v>312</v>
      </c>
      <c r="C5903" s="2" t="s">
        <v>334</v>
      </c>
      <c r="D5903" s="7" t="s">
        <v>4333</v>
      </c>
    </row>
    <row r="5904" spans="1:4" x14ac:dyDescent="0.25">
      <c r="A5904" s="12" t="s">
        <v>5378</v>
      </c>
      <c r="B5904" s="13" t="s">
        <v>312</v>
      </c>
      <c r="C5904" s="2" t="s">
        <v>334</v>
      </c>
      <c r="D5904" s="7" t="s">
        <v>4333</v>
      </c>
    </row>
    <row r="5905" spans="1:4" x14ac:dyDescent="0.25">
      <c r="A5905" s="12" t="s">
        <v>5379</v>
      </c>
      <c r="B5905" s="13" t="s">
        <v>312</v>
      </c>
      <c r="C5905" s="2" t="s">
        <v>334</v>
      </c>
      <c r="D5905" s="7" t="s">
        <v>4333</v>
      </c>
    </row>
    <row r="5906" spans="1:4" x14ac:dyDescent="0.25">
      <c r="A5906" s="12" t="s">
        <v>5380</v>
      </c>
      <c r="B5906" s="13" t="s">
        <v>312</v>
      </c>
      <c r="C5906" s="2" t="s">
        <v>334</v>
      </c>
      <c r="D5906" s="7" t="s">
        <v>4333</v>
      </c>
    </row>
    <row r="5907" spans="1:4" x14ac:dyDescent="0.25">
      <c r="A5907" s="12" t="s">
        <v>5381</v>
      </c>
      <c r="B5907" s="13" t="s">
        <v>312</v>
      </c>
      <c r="C5907" s="2" t="s">
        <v>334</v>
      </c>
      <c r="D5907" s="7" t="s">
        <v>4333</v>
      </c>
    </row>
    <row r="5908" spans="1:4" x14ac:dyDescent="0.25">
      <c r="A5908" s="12" t="s">
        <v>5382</v>
      </c>
      <c r="B5908" s="13" t="s">
        <v>312</v>
      </c>
      <c r="C5908" s="2" t="s">
        <v>334</v>
      </c>
      <c r="D5908" s="7" t="s">
        <v>4333</v>
      </c>
    </row>
    <row r="5909" spans="1:4" x14ac:dyDescent="0.25">
      <c r="A5909" s="12" t="s">
        <v>5383</v>
      </c>
      <c r="B5909" s="13" t="s">
        <v>312</v>
      </c>
      <c r="C5909" s="2" t="s">
        <v>334</v>
      </c>
      <c r="D5909" s="7" t="s">
        <v>4333</v>
      </c>
    </row>
    <row r="5910" spans="1:4" x14ac:dyDescent="0.25">
      <c r="A5910" s="12" t="s">
        <v>5384</v>
      </c>
      <c r="B5910" s="13" t="s">
        <v>312</v>
      </c>
      <c r="C5910" s="2" t="s">
        <v>334</v>
      </c>
      <c r="D5910" s="7" t="s">
        <v>4333</v>
      </c>
    </row>
    <row r="5911" spans="1:4" x14ac:dyDescent="0.25">
      <c r="A5911" s="12" t="s">
        <v>5385</v>
      </c>
      <c r="B5911" s="13" t="s">
        <v>312</v>
      </c>
      <c r="C5911" s="2" t="s">
        <v>334</v>
      </c>
      <c r="D5911" s="7" t="s">
        <v>4333</v>
      </c>
    </row>
    <row r="5912" spans="1:4" x14ac:dyDescent="0.25">
      <c r="A5912" s="12" t="s">
        <v>5386</v>
      </c>
      <c r="B5912" s="13" t="s">
        <v>312</v>
      </c>
      <c r="C5912" s="2" t="s">
        <v>334</v>
      </c>
      <c r="D5912" s="7" t="s">
        <v>4333</v>
      </c>
    </row>
    <row r="5913" spans="1:4" x14ac:dyDescent="0.25">
      <c r="A5913" s="12" t="s">
        <v>5387</v>
      </c>
      <c r="B5913" s="13" t="s">
        <v>312</v>
      </c>
      <c r="C5913" s="2" t="s">
        <v>334</v>
      </c>
      <c r="D5913" s="7" t="s">
        <v>4333</v>
      </c>
    </row>
    <row r="5914" spans="1:4" x14ac:dyDescent="0.25">
      <c r="A5914" s="12" t="s">
        <v>5388</v>
      </c>
      <c r="B5914" s="13" t="s">
        <v>312</v>
      </c>
      <c r="C5914" s="2" t="s">
        <v>334</v>
      </c>
      <c r="D5914" s="7" t="s">
        <v>4333</v>
      </c>
    </row>
    <row r="5915" spans="1:4" x14ac:dyDescent="0.25">
      <c r="A5915" s="12" t="s">
        <v>5389</v>
      </c>
      <c r="B5915" s="13" t="s">
        <v>7</v>
      </c>
      <c r="C5915" s="2" t="s">
        <v>334</v>
      </c>
      <c r="D5915" s="7" t="s">
        <v>4333</v>
      </c>
    </row>
    <row r="5916" spans="1:4" x14ac:dyDescent="0.25">
      <c r="A5916" s="12" t="s">
        <v>5390</v>
      </c>
      <c r="B5916" s="13" t="s">
        <v>7</v>
      </c>
      <c r="C5916" s="2" t="s">
        <v>334</v>
      </c>
      <c r="D5916" s="7" t="s">
        <v>4333</v>
      </c>
    </row>
    <row r="5917" spans="1:4" x14ac:dyDescent="0.25">
      <c r="A5917" s="12" t="s">
        <v>5391</v>
      </c>
      <c r="B5917" s="13" t="s">
        <v>7</v>
      </c>
      <c r="C5917" s="2" t="s">
        <v>334</v>
      </c>
      <c r="D5917" s="7" t="s">
        <v>4333</v>
      </c>
    </row>
    <row r="5918" spans="1:4" x14ac:dyDescent="0.25">
      <c r="A5918" s="12" t="s">
        <v>5392</v>
      </c>
      <c r="B5918" s="13" t="s">
        <v>7</v>
      </c>
      <c r="C5918" s="2" t="s">
        <v>334</v>
      </c>
      <c r="D5918" s="7" t="s">
        <v>4333</v>
      </c>
    </row>
    <row r="5919" spans="1:4" x14ac:dyDescent="0.25">
      <c r="A5919" s="12" t="s">
        <v>5393</v>
      </c>
      <c r="B5919" s="13" t="s">
        <v>7</v>
      </c>
      <c r="C5919" s="2" t="s">
        <v>334</v>
      </c>
      <c r="D5919" s="7" t="s">
        <v>4333</v>
      </c>
    </row>
    <row r="5920" spans="1:4" x14ac:dyDescent="0.25">
      <c r="A5920" s="12" t="s">
        <v>5394</v>
      </c>
      <c r="B5920" s="13" t="s">
        <v>7</v>
      </c>
      <c r="C5920" s="2" t="s">
        <v>334</v>
      </c>
      <c r="D5920" s="7" t="s">
        <v>4333</v>
      </c>
    </row>
    <row r="5921" spans="1:4" x14ac:dyDescent="0.25">
      <c r="A5921" s="12" t="s">
        <v>5395</v>
      </c>
      <c r="B5921" s="13" t="s">
        <v>7</v>
      </c>
      <c r="C5921" s="2" t="s">
        <v>334</v>
      </c>
      <c r="D5921" s="7" t="s">
        <v>4333</v>
      </c>
    </row>
    <row r="5922" spans="1:4" x14ac:dyDescent="0.25">
      <c r="A5922" s="12" t="s">
        <v>5396</v>
      </c>
      <c r="B5922" s="13" t="s">
        <v>7</v>
      </c>
      <c r="C5922" s="2" t="s">
        <v>334</v>
      </c>
      <c r="D5922" s="7" t="s">
        <v>4333</v>
      </c>
    </row>
    <row r="5923" spans="1:4" x14ac:dyDescent="0.25">
      <c r="A5923" s="12" t="s">
        <v>5397</v>
      </c>
      <c r="B5923" s="13" t="s">
        <v>7</v>
      </c>
      <c r="C5923" s="2" t="s">
        <v>334</v>
      </c>
      <c r="D5923" s="7" t="s">
        <v>4333</v>
      </c>
    </row>
    <row r="5924" spans="1:4" x14ac:dyDescent="0.25">
      <c r="A5924" s="12" t="s">
        <v>5398</v>
      </c>
      <c r="B5924" s="13" t="s">
        <v>7</v>
      </c>
      <c r="C5924" s="2" t="s">
        <v>334</v>
      </c>
      <c r="D5924" s="7" t="s">
        <v>4333</v>
      </c>
    </row>
    <row r="5925" spans="1:4" x14ac:dyDescent="0.25">
      <c r="A5925" s="12" t="s">
        <v>5399</v>
      </c>
      <c r="B5925" s="13" t="s">
        <v>7</v>
      </c>
      <c r="C5925" s="2" t="s">
        <v>334</v>
      </c>
      <c r="D5925" s="7" t="s">
        <v>4333</v>
      </c>
    </row>
    <row r="5926" spans="1:4" x14ac:dyDescent="0.25">
      <c r="A5926" s="12" t="s">
        <v>5400</v>
      </c>
      <c r="B5926" s="13" t="s">
        <v>7</v>
      </c>
      <c r="C5926" s="2" t="s">
        <v>334</v>
      </c>
      <c r="D5926" s="7" t="s">
        <v>4333</v>
      </c>
    </row>
    <row r="5927" spans="1:4" x14ac:dyDescent="0.25">
      <c r="A5927" s="12" t="s">
        <v>5401</v>
      </c>
      <c r="B5927" s="13" t="s">
        <v>7</v>
      </c>
      <c r="C5927" s="2" t="s">
        <v>334</v>
      </c>
      <c r="D5927" s="7" t="s">
        <v>4333</v>
      </c>
    </row>
    <row r="5928" spans="1:4" x14ac:dyDescent="0.25">
      <c r="A5928" s="12" t="s">
        <v>5402</v>
      </c>
      <c r="B5928" s="13" t="s">
        <v>7</v>
      </c>
      <c r="C5928" s="2" t="s">
        <v>334</v>
      </c>
      <c r="D5928" s="7" t="s">
        <v>4333</v>
      </c>
    </row>
    <row r="5929" spans="1:4" x14ac:dyDescent="0.25">
      <c r="A5929" s="12" t="s">
        <v>5403</v>
      </c>
      <c r="B5929" s="13" t="s">
        <v>7</v>
      </c>
      <c r="C5929" s="2" t="s">
        <v>334</v>
      </c>
      <c r="D5929" s="7" t="s">
        <v>4333</v>
      </c>
    </row>
    <row r="5930" spans="1:4" x14ac:dyDescent="0.25">
      <c r="A5930" s="12" t="s">
        <v>5404</v>
      </c>
      <c r="B5930" s="13" t="s">
        <v>7</v>
      </c>
      <c r="C5930" s="2" t="s">
        <v>334</v>
      </c>
      <c r="D5930" s="7" t="s">
        <v>4333</v>
      </c>
    </row>
    <row r="5931" spans="1:4" x14ac:dyDescent="0.25">
      <c r="A5931" s="12" t="s">
        <v>5405</v>
      </c>
      <c r="B5931" s="13" t="s">
        <v>7</v>
      </c>
      <c r="C5931" s="2" t="s">
        <v>334</v>
      </c>
      <c r="D5931" s="7" t="s">
        <v>4333</v>
      </c>
    </row>
    <row r="5932" spans="1:4" x14ac:dyDescent="0.25">
      <c r="A5932" s="12" t="s">
        <v>5406</v>
      </c>
      <c r="B5932" s="13" t="s">
        <v>7</v>
      </c>
      <c r="C5932" s="2" t="s">
        <v>334</v>
      </c>
      <c r="D5932" s="7" t="s">
        <v>4333</v>
      </c>
    </row>
    <row r="5933" spans="1:4" x14ac:dyDescent="0.25">
      <c r="A5933" s="12" t="s">
        <v>5407</v>
      </c>
      <c r="B5933" s="13" t="s">
        <v>7</v>
      </c>
      <c r="C5933" s="2" t="s">
        <v>334</v>
      </c>
      <c r="D5933" s="7" t="s">
        <v>4333</v>
      </c>
    </row>
    <row r="5934" spans="1:4" x14ac:dyDescent="0.25">
      <c r="A5934" s="12" t="s">
        <v>5408</v>
      </c>
      <c r="B5934" s="13" t="s">
        <v>7</v>
      </c>
      <c r="C5934" s="2" t="s">
        <v>334</v>
      </c>
      <c r="D5934" s="7" t="s">
        <v>4333</v>
      </c>
    </row>
    <row r="5935" spans="1:4" x14ac:dyDescent="0.25">
      <c r="A5935" s="12" t="s">
        <v>5409</v>
      </c>
      <c r="B5935" s="13" t="s">
        <v>7</v>
      </c>
      <c r="C5935" s="2" t="s">
        <v>334</v>
      </c>
      <c r="D5935" s="7" t="s">
        <v>4333</v>
      </c>
    </row>
    <row r="5936" spans="1:4" x14ac:dyDescent="0.25">
      <c r="A5936" s="12" t="s">
        <v>5410</v>
      </c>
      <c r="B5936" s="13" t="s">
        <v>7</v>
      </c>
      <c r="C5936" s="2" t="s">
        <v>334</v>
      </c>
      <c r="D5936" s="7" t="s">
        <v>4333</v>
      </c>
    </row>
    <row r="5937" spans="1:4" x14ac:dyDescent="0.25">
      <c r="A5937" s="12" t="s">
        <v>5411</v>
      </c>
      <c r="B5937" s="13" t="s">
        <v>7</v>
      </c>
      <c r="C5937" s="2" t="s">
        <v>334</v>
      </c>
      <c r="D5937" s="7" t="s">
        <v>4333</v>
      </c>
    </row>
    <row r="5938" spans="1:4" x14ac:dyDescent="0.25">
      <c r="A5938" s="12" t="s">
        <v>5412</v>
      </c>
      <c r="B5938" s="13" t="s">
        <v>7</v>
      </c>
      <c r="C5938" s="2" t="s">
        <v>334</v>
      </c>
      <c r="D5938" s="7" t="s">
        <v>4333</v>
      </c>
    </row>
    <row r="5939" spans="1:4" x14ac:dyDescent="0.25">
      <c r="A5939" s="12" t="s">
        <v>5413</v>
      </c>
      <c r="B5939" s="13" t="s">
        <v>7</v>
      </c>
      <c r="C5939" s="2" t="s">
        <v>334</v>
      </c>
      <c r="D5939" s="7" t="s">
        <v>4333</v>
      </c>
    </row>
    <row r="5940" spans="1:4" x14ac:dyDescent="0.25">
      <c r="A5940" s="12" t="s">
        <v>5414</v>
      </c>
      <c r="B5940" s="13" t="s">
        <v>7</v>
      </c>
      <c r="C5940" s="2" t="s">
        <v>334</v>
      </c>
      <c r="D5940" s="7" t="s">
        <v>4333</v>
      </c>
    </row>
    <row r="5941" spans="1:4" x14ac:dyDescent="0.25">
      <c r="A5941" s="12" t="s">
        <v>5415</v>
      </c>
      <c r="B5941" s="13" t="s">
        <v>7</v>
      </c>
      <c r="C5941" s="2" t="s">
        <v>334</v>
      </c>
      <c r="D5941" s="7" t="s">
        <v>4333</v>
      </c>
    </row>
    <row r="5942" spans="1:4" x14ac:dyDescent="0.25">
      <c r="A5942" s="12" t="s">
        <v>5416</v>
      </c>
      <c r="B5942" s="13" t="s">
        <v>7</v>
      </c>
      <c r="C5942" s="2" t="s">
        <v>334</v>
      </c>
      <c r="D5942" s="7" t="s">
        <v>4333</v>
      </c>
    </row>
    <row r="5943" spans="1:4" x14ac:dyDescent="0.25">
      <c r="A5943" s="12" t="s">
        <v>5417</v>
      </c>
      <c r="B5943" s="13" t="s">
        <v>7</v>
      </c>
      <c r="C5943" s="2" t="s">
        <v>334</v>
      </c>
      <c r="D5943" s="7" t="s">
        <v>4333</v>
      </c>
    </row>
    <row r="5944" spans="1:4" x14ac:dyDescent="0.25">
      <c r="A5944" s="12" t="s">
        <v>5418</v>
      </c>
      <c r="B5944" s="13" t="s">
        <v>7</v>
      </c>
      <c r="C5944" s="2" t="s">
        <v>334</v>
      </c>
      <c r="D5944" s="7" t="s">
        <v>4333</v>
      </c>
    </row>
    <row r="5945" spans="1:4" x14ac:dyDescent="0.25">
      <c r="A5945" s="12" t="s">
        <v>5419</v>
      </c>
      <c r="B5945" s="13" t="s">
        <v>7</v>
      </c>
      <c r="C5945" s="2" t="s">
        <v>334</v>
      </c>
      <c r="D5945" s="7" t="s">
        <v>4333</v>
      </c>
    </row>
    <row r="5946" spans="1:4" x14ac:dyDescent="0.25">
      <c r="A5946" s="12" t="s">
        <v>5420</v>
      </c>
      <c r="B5946" s="13" t="s">
        <v>7</v>
      </c>
      <c r="C5946" s="2" t="s">
        <v>334</v>
      </c>
      <c r="D5946" s="7" t="s">
        <v>4333</v>
      </c>
    </row>
    <row r="5947" spans="1:4" x14ac:dyDescent="0.25">
      <c r="A5947" s="12" t="s">
        <v>5421</v>
      </c>
      <c r="B5947" s="13" t="s">
        <v>7</v>
      </c>
      <c r="C5947" s="2" t="s">
        <v>334</v>
      </c>
      <c r="D5947" s="7" t="s">
        <v>4333</v>
      </c>
    </row>
    <row r="5948" spans="1:4" x14ac:dyDescent="0.25">
      <c r="A5948" s="12" t="s">
        <v>5422</v>
      </c>
      <c r="B5948" s="13" t="s">
        <v>7</v>
      </c>
      <c r="C5948" s="2" t="s">
        <v>334</v>
      </c>
      <c r="D5948" s="7" t="s">
        <v>4333</v>
      </c>
    </row>
    <row r="5949" spans="1:4" x14ac:dyDescent="0.25">
      <c r="A5949" s="12" t="s">
        <v>5423</v>
      </c>
      <c r="B5949" s="13" t="s">
        <v>7</v>
      </c>
      <c r="C5949" s="2" t="s">
        <v>334</v>
      </c>
      <c r="D5949" s="7" t="s">
        <v>4333</v>
      </c>
    </row>
    <row r="5950" spans="1:4" x14ac:dyDescent="0.25">
      <c r="A5950" s="12" t="s">
        <v>5424</v>
      </c>
      <c r="B5950" s="13" t="s">
        <v>7</v>
      </c>
      <c r="C5950" s="2" t="s">
        <v>334</v>
      </c>
      <c r="D5950" s="7" t="s">
        <v>4333</v>
      </c>
    </row>
    <row r="5951" spans="1:4" x14ac:dyDescent="0.25">
      <c r="A5951" s="12" t="s">
        <v>5425</v>
      </c>
      <c r="B5951" s="13" t="s">
        <v>7</v>
      </c>
      <c r="C5951" s="2" t="s">
        <v>334</v>
      </c>
      <c r="D5951" s="7" t="s">
        <v>4333</v>
      </c>
    </row>
    <row r="5952" spans="1:4" x14ac:dyDescent="0.25">
      <c r="A5952" s="12" t="s">
        <v>5426</v>
      </c>
      <c r="B5952" s="13" t="s">
        <v>7</v>
      </c>
      <c r="C5952" s="2" t="s">
        <v>334</v>
      </c>
      <c r="D5952" s="7" t="s">
        <v>4333</v>
      </c>
    </row>
    <row r="5953" spans="1:4" x14ac:dyDescent="0.25">
      <c r="A5953" s="12" t="s">
        <v>5427</v>
      </c>
      <c r="B5953" s="13" t="s">
        <v>7</v>
      </c>
      <c r="C5953" s="2" t="s">
        <v>334</v>
      </c>
      <c r="D5953" s="7" t="s">
        <v>4333</v>
      </c>
    </row>
    <row r="5954" spans="1:4" x14ac:dyDescent="0.25">
      <c r="A5954" s="12" t="s">
        <v>5428</v>
      </c>
      <c r="B5954" s="13" t="s">
        <v>7</v>
      </c>
      <c r="C5954" s="2" t="s">
        <v>334</v>
      </c>
      <c r="D5954" s="7" t="s">
        <v>4333</v>
      </c>
    </row>
    <row r="5955" spans="1:4" x14ac:dyDescent="0.25">
      <c r="A5955" s="12" t="s">
        <v>5429</v>
      </c>
      <c r="B5955" s="13" t="s">
        <v>7</v>
      </c>
      <c r="C5955" s="2" t="s">
        <v>334</v>
      </c>
      <c r="D5955" s="7" t="s">
        <v>4333</v>
      </c>
    </row>
    <row r="5956" spans="1:4" x14ac:dyDescent="0.25">
      <c r="A5956" s="12" t="s">
        <v>5430</v>
      </c>
      <c r="B5956" s="13" t="s">
        <v>7</v>
      </c>
      <c r="C5956" s="2" t="s">
        <v>334</v>
      </c>
      <c r="D5956" s="7" t="s">
        <v>4333</v>
      </c>
    </row>
    <row r="5957" spans="1:4" x14ac:dyDescent="0.25">
      <c r="A5957" s="12" t="s">
        <v>5431</v>
      </c>
      <c r="B5957" s="13" t="s">
        <v>7</v>
      </c>
      <c r="C5957" s="2" t="s">
        <v>334</v>
      </c>
      <c r="D5957" s="7" t="s">
        <v>4333</v>
      </c>
    </row>
    <row r="5958" spans="1:4" x14ac:dyDescent="0.25">
      <c r="A5958" s="12" t="s">
        <v>5432</v>
      </c>
      <c r="B5958" s="13" t="s">
        <v>7</v>
      </c>
      <c r="C5958" s="2" t="s">
        <v>334</v>
      </c>
      <c r="D5958" s="7" t="s">
        <v>4333</v>
      </c>
    </row>
    <row r="5959" spans="1:4" x14ac:dyDescent="0.25">
      <c r="A5959" s="12" t="s">
        <v>5433</v>
      </c>
      <c r="B5959" s="13" t="s">
        <v>7</v>
      </c>
      <c r="C5959" s="2" t="s">
        <v>334</v>
      </c>
      <c r="D5959" s="7" t="s">
        <v>4333</v>
      </c>
    </row>
    <row r="5960" spans="1:4" x14ac:dyDescent="0.25">
      <c r="A5960" s="12" t="s">
        <v>5434</v>
      </c>
      <c r="B5960" s="13" t="s">
        <v>7</v>
      </c>
      <c r="C5960" s="2" t="s">
        <v>334</v>
      </c>
      <c r="D5960" s="7" t="s">
        <v>4333</v>
      </c>
    </row>
    <row r="5961" spans="1:4" x14ac:dyDescent="0.25">
      <c r="A5961" s="12" t="s">
        <v>5435</v>
      </c>
      <c r="B5961" s="13" t="s">
        <v>7</v>
      </c>
      <c r="C5961" s="2" t="s">
        <v>334</v>
      </c>
      <c r="D5961" s="7" t="s">
        <v>4333</v>
      </c>
    </row>
    <row r="5962" spans="1:4" x14ac:dyDescent="0.25">
      <c r="A5962" s="12" t="s">
        <v>5436</v>
      </c>
      <c r="B5962" s="13" t="s">
        <v>7</v>
      </c>
      <c r="C5962" s="2" t="s">
        <v>334</v>
      </c>
      <c r="D5962" s="7" t="s">
        <v>4333</v>
      </c>
    </row>
    <row r="5963" spans="1:4" x14ac:dyDescent="0.25">
      <c r="A5963" s="12" t="s">
        <v>5437</v>
      </c>
      <c r="B5963" s="13" t="s">
        <v>7</v>
      </c>
      <c r="C5963" s="2" t="s">
        <v>334</v>
      </c>
      <c r="D5963" s="7" t="s">
        <v>4333</v>
      </c>
    </row>
    <row r="5964" spans="1:4" x14ac:dyDescent="0.25">
      <c r="A5964" s="12" t="s">
        <v>5438</v>
      </c>
      <c r="B5964" s="13" t="s">
        <v>7</v>
      </c>
      <c r="C5964" s="2" t="s">
        <v>334</v>
      </c>
      <c r="D5964" s="7" t="s">
        <v>4333</v>
      </c>
    </row>
    <row r="5965" spans="1:4" x14ac:dyDescent="0.25">
      <c r="A5965" s="12" t="s">
        <v>5439</v>
      </c>
      <c r="B5965" s="13" t="s">
        <v>7</v>
      </c>
      <c r="C5965" s="2" t="s">
        <v>334</v>
      </c>
      <c r="D5965" s="7" t="s">
        <v>4333</v>
      </c>
    </row>
    <row r="5966" spans="1:4" x14ac:dyDescent="0.25">
      <c r="A5966" s="12" t="s">
        <v>5440</v>
      </c>
      <c r="B5966" s="13" t="s">
        <v>7</v>
      </c>
      <c r="C5966" s="2" t="s">
        <v>334</v>
      </c>
      <c r="D5966" s="7" t="s">
        <v>4333</v>
      </c>
    </row>
    <row r="5967" spans="1:4" x14ac:dyDescent="0.25">
      <c r="A5967" s="12" t="s">
        <v>5441</v>
      </c>
      <c r="B5967" s="13" t="s">
        <v>7</v>
      </c>
      <c r="C5967" s="2" t="s">
        <v>334</v>
      </c>
      <c r="D5967" s="7" t="s">
        <v>4333</v>
      </c>
    </row>
    <row r="5968" spans="1:4" x14ac:dyDescent="0.25">
      <c r="A5968" s="12" t="s">
        <v>5442</v>
      </c>
      <c r="B5968" s="13" t="s">
        <v>7</v>
      </c>
      <c r="C5968" s="2" t="s">
        <v>334</v>
      </c>
      <c r="D5968" s="7" t="s">
        <v>4333</v>
      </c>
    </row>
    <row r="5969" spans="1:4" x14ac:dyDescent="0.25">
      <c r="A5969" s="12" t="s">
        <v>5443</v>
      </c>
      <c r="B5969" s="13" t="s">
        <v>7</v>
      </c>
      <c r="C5969" s="2" t="s">
        <v>334</v>
      </c>
      <c r="D5969" s="7" t="s">
        <v>4333</v>
      </c>
    </row>
    <row r="5970" spans="1:4" x14ac:dyDescent="0.25">
      <c r="A5970" s="12" t="s">
        <v>5444</v>
      </c>
      <c r="B5970" s="13" t="s">
        <v>7</v>
      </c>
      <c r="C5970" s="2" t="s">
        <v>334</v>
      </c>
      <c r="D5970" s="7" t="s">
        <v>4333</v>
      </c>
    </row>
    <row r="5971" spans="1:4" x14ac:dyDescent="0.25">
      <c r="A5971" s="12" t="s">
        <v>5445</v>
      </c>
      <c r="B5971" s="13" t="s">
        <v>7</v>
      </c>
      <c r="C5971" s="2" t="s">
        <v>334</v>
      </c>
      <c r="D5971" s="7" t="s">
        <v>4333</v>
      </c>
    </row>
    <row r="5972" spans="1:4" x14ac:dyDescent="0.25">
      <c r="A5972" s="12" t="s">
        <v>5446</v>
      </c>
      <c r="B5972" s="13" t="s">
        <v>7</v>
      </c>
      <c r="C5972" s="2" t="s">
        <v>334</v>
      </c>
      <c r="D5972" s="7" t="s">
        <v>4333</v>
      </c>
    </row>
    <row r="5973" spans="1:4" x14ac:dyDescent="0.25">
      <c r="A5973" s="12" t="s">
        <v>5447</v>
      </c>
      <c r="B5973" s="13" t="s">
        <v>7</v>
      </c>
      <c r="C5973" s="2" t="s">
        <v>334</v>
      </c>
      <c r="D5973" s="7" t="s">
        <v>4333</v>
      </c>
    </row>
    <row r="5974" spans="1:4" x14ac:dyDescent="0.25">
      <c r="A5974" s="12" t="s">
        <v>5448</v>
      </c>
      <c r="B5974" s="13" t="s">
        <v>7</v>
      </c>
      <c r="C5974" s="2" t="s">
        <v>334</v>
      </c>
      <c r="D5974" s="7" t="s">
        <v>4333</v>
      </c>
    </row>
    <row r="5975" spans="1:4" x14ac:dyDescent="0.25">
      <c r="A5975" s="12" t="s">
        <v>5449</v>
      </c>
      <c r="B5975" s="13" t="s">
        <v>7</v>
      </c>
      <c r="C5975" s="2" t="s">
        <v>334</v>
      </c>
      <c r="D5975" s="7" t="s">
        <v>4333</v>
      </c>
    </row>
    <row r="5976" spans="1:4" x14ac:dyDescent="0.25">
      <c r="A5976" s="12" t="s">
        <v>5450</v>
      </c>
      <c r="B5976" s="13" t="s">
        <v>7</v>
      </c>
      <c r="C5976" s="2" t="s">
        <v>334</v>
      </c>
      <c r="D5976" s="7" t="s">
        <v>4333</v>
      </c>
    </row>
    <row r="5977" spans="1:4" x14ac:dyDescent="0.25">
      <c r="A5977" s="12" t="s">
        <v>5451</v>
      </c>
      <c r="B5977" s="13" t="s">
        <v>7</v>
      </c>
      <c r="C5977" s="2" t="s">
        <v>334</v>
      </c>
      <c r="D5977" s="7" t="s">
        <v>4333</v>
      </c>
    </row>
    <row r="5978" spans="1:4" x14ac:dyDescent="0.25">
      <c r="A5978" s="12" t="s">
        <v>5452</v>
      </c>
      <c r="B5978" s="13" t="s">
        <v>7</v>
      </c>
      <c r="C5978" s="2" t="s">
        <v>334</v>
      </c>
      <c r="D5978" s="7" t="s">
        <v>4333</v>
      </c>
    </row>
    <row r="5979" spans="1:4" x14ac:dyDescent="0.25">
      <c r="A5979" s="12" t="s">
        <v>5453</v>
      </c>
      <c r="B5979" s="13" t="s">
        <v>7</v>
      </c>
      <c r="C5979" s="2" t="s">
        <v>334</v>
      </c>
      <c r="D5979" s="7" t="s">
        <v>4333</v>
      </c>
    </row>
    <row r="5980" spans="1:4" x14ac:dyDescent="0.25">
      <c r="A5980" s="12" t="s">
        <v>5454</v>
      </c>
      <c r="B5980" s="13" t="s">
        <v>7</v>
      </c>
      <c r="C5980" s="2" t="s">
        <v>334</v>
      </c>
      <c r="D5980" s="7" t="s">
        <v>4333</v>
      </c>
    </row>
    <row r="5981" spans="1:4" x14ac:dyDescent="0.25">
      <c r="A5981" s="12" t="s">
        <v>5455</v>
      </c>
      <c r="B5981" s="13" t="s">
        <v>7</v>
      </c>
      <c r="C5981" s="2" t="s">
        <v>334</v>
      </c>
      <c r="D5981" s="7" t="s">
        <v>4333</v>
      </c>
    </row>
    <row r="5982" spans="1:4" x14ac:dyDescent="0.25">
      <c r="A5982" s="12" t="s">
        <v>5456</v>
      </c>
      <c r="B5982" s="13" t="s">
        <v>7</v>
      </c>
      <c r="C5982" s="2" t="s">
        <v>334</v>
      </c>
      <c r="D5982" s="7" t="s">
        <v>4333</v>
      </c>
    </row>
    <row r="5983" spans="1:4" x14ac:dyDescent="0.25">
      <c r="A5983" s="12" t="s">
        <v>5457</v>
      </c>
      <c r="B5983" s="13" t="s">
        <v>7</v>
      </c>
      <c r="C5983" s="2" t="s">
        <v>334</v>
      </c>
      <c r="D5983" s="7" t="s">
        <v>4333</v>
      </c>
    </row>
    <row r="5984" spans="1:4" x14ac:dyDescent="0.25">
      <c r="A5984" s="12" t="s">
        <v>5458</v>
      </c>
      <c r="B5984" s="13" t="s">
        <v>7</v>
      </c>
      <c r="C5984" s="2" t="s">
        <v>334</v>
      </c>
      <c r="D5984" s="7" t="s">
        <v>4333</v>
      </c>
    </row>
    <row r="5985" spans="1:4" x14ac:dyDescent="0.25">
      <c r="A5985" s="12" t="s">
        <v>5459</v>
      </c>
      <c r="B5985" s="13" t="s">
        <v>7</v>
      </c>
      <c r="C5985" s="2" t="s">
        <v>334</v>
      </c>
      <c r="D5985" s="7" t="s">
        <v>4333</v>
      </c>
    </row>
    <row r="5986" spans="1:4" x14ac:dyDescent="0.25">
      <c r="A5986" s="12" t="s">
        <v>5460</v>
      </c>
      <c r="B5986" s="13" t="s">
        <v>7</v>
      </c>
      <c r="C5986" s="2" t="s">
        <v>334</v>
      </c>
      <c r="D5986" s="7" t="s">
        <v>4333</v>
      </c>
    </row>
    <row r="5987" spans="1:4" x14ac:dyDescent="0.25">
      <c r="A5987" s="12" t="s">
        <v>5461</v>
      </c>
      <c r="B5987" s="13" t="s">
        <v>7</v>
      </c>
      <c r="C5987" s="2" t="s">
        <v>334</v>
      </c>
      <c r="D5987" s="7" t="s">
        <v>4333</v>
      </c>
    </row>
    <row r="5988" spans="1:4" x14ac:dyDescent="0.25">
      <c r="A5988" s="12" t="s">
        <v>5462</v>
      </c>
      <c r="B5988" s="13" t="s">
        <v>7</v>
      </c>
      <c r="C5988" s="2" t="s">
        <v>334</v>
      </c>
      <c r="D5988" s="7" t="s">
        <v>4333</v>
      </c>
    </row>
    <row r="5989" spans="1:4" x14ac:dyDescent="0.25">
      <c r="A5989" s="12" t="s">
        <v>5463</v>
      </c>
      <c r="B5989" s="13" t="s">
        <v>7</v>
      </c>
      <c r="C5989" s="2" t="s">
        <v>334</v>
      </c>
      <c r="D5989" s="7" t="s">
        <v>4333</v>
      </c>
    </row>
    <row r="5990" spans="1:4" x14ac:dyDescent="0.25">
      <c r="A5990" s="12" t="s">
        <v>5464</v>
      </c>
      <c r="B5990" s="13" t="s">
        <v>7</v>
      </c>
      <c r="C5990" s="2" t="s">
        <v>334</v>
      </c>
      <c r="D5990" s="7" t="s">
        <v>4333</v>
      </c>
    </row>
    <row r="5991" spans="1:4" x14ac:dyDescent="0.25">
      <c r="A5991" s="12" t="s">
        <v>5465</v>
      </c>
      <c r="B5991" s="13" t="s">
        <v>7</v>
      </c>
      <c r="C5991" s="2" t="s">
        <v>334</v>
      </c>
      <c r="D5991" s="7" t="s">
        <v>4333</v>
      </c>
    </row>
    <row r="5992" spans="1:4" x14ac:dyDescent="0.25">
      <c r="A5992" s="12" t="s">
        <v>5466</v>
      </c>
      <c r="B5992" s="13" t="s">
        <v>7</v>
      </c>
      <c r="C5992" s="2" t="s">
        <v>334</v>
      </c>
      <c r="D5992" s="7" t="s">
        <v>4333</v>
      </c>
    </row>
    <row r="5993" spans="1:4" x14ac:dyDescent="0.25">
      <c r="A5993" s="12" t="s">
        <v>5467</v>
      </c>
      <c r="B5993" s="13" t="s">
        <v>7</v>
      </c>
      <c r="C5993" s="2" t="s">
        <v>334</v>
      </c>
      <c r="D5993" s="7" t="s">
        <v>4333</v>
      </c>
    </row>
    <row r="5994" spans="1:4" x14ac:dyDescent="0.25">
      <c r="A5994" s="12" t="s">
        <v>5468</v>
      </c>
      <c r="B5994" s="13" t="s">
        <v>7</v>
      </c>
      <c r="C5994" s="2" t="s">
        <v>334</v>
      </c>
      <c r="D5994" s="7" t="s">
        <v>4333</v>
      </c>
    </row>
    <row r="5995" spans="1:4" x14ac:dyDescent="0.25">
      <c r="A5995" s="12" t="s">
        <v>5469</v>
      </c>
      <c r="B5995" s="13" t="s">
        <v>7</v>
      </c>
      <c r="C5995" s="2" t="s">
        <v>334</v>
      </c>
      <c r="D5995" s="7" t="s">
        <v>4333</v>
      </c>
    </row>
    <row r="5996" spans="1:4" x14ac:dyDescent="0.25">
      <c r="A5996" s="12" t="s">
        <v>5470</v>
      </c>
      <c r="B5996" s="13" t="s">
        <v>7</v>
      </c>
      <c r="C5996" s="2" t="s">
        <v>334</v>
      </c>
      <c r="D5996" s="7" t="s">
        <v>4333</v>
      </c>
    </row>
    <row r="5997" spans="1:4" x14ac:dyDescent="0.25">
      <c r="A5997" s="12" t="s">
        <v>5471</v>
      </c>
      <c r="B5997" s="13" t="s">
        <v>7</v>
      </c>
      <c r="C5997" s="2" t="s">
        <v>334</v>
      </c>
      <c r="D5997" s="7" t="s">
        <v>4333</v>
      </c>
    </row>
    <row r="5998" spans="1:4" x14ac:dyDescent="0.25">
      <c r="A5998" s="12" t="s">
        <v>5472</v>
      </c>
      <c r="B5998" s="13" t="s">
        <v>7</v>
      </c>
      <c r="C5998" s="2" t="s">
        <v>334</v>
      </c>
      <c r="D5998" s="7" t="s">
        <v>4333</v>
      </c>
    </row>
    <row r="5999" spans="1:4" x14ac:dyDescent="0.25">
      <c r="A5999" s="12" t="s">
        <v>5473</v>
      </c>
      <c r="B5999" s="13" t="s">
        <v>7</v>
      </c>
      <c r="C5999" s="2" t="s">
        <v>334</v>
      </c>
      <c r="D5999" s="7" t="s">
        <v>4333</v>
      </c>
    </row>
    <row r="6000" spans="1:4" x14ac:dyDescent="0.25">
      <c r="A6000" s="12" t="s">
        <v>5474</v>
      </c>
      <c r="B6000" s="13" t="s">
        <v>7</v>
      </c>
      <c r="C6000" s="2" t="s">
        <v>334</v>
      </c>
      <c r="D6000" s="7" t="s">
        <v>4333</v>
      </c>
    </row>
    <row r="6001" spans="1:4" x14ac:dyDescent="0.25">
      <c r="A6001" s="12" t="s">
        <v>5475</v>
      </c>
      <c r="B6001" s="13" t="s">
        <v>7</v>
      </c>
      <c r="C6001" s="2" t="s">
        <v>334</v>
      </c>
      <c r="D6001" s="7" t="s">
        <v>4333</v>
      </c>
    </row>
    <row r="6002" spans="1:4" x14ac:dyDescent="0.25">
      <c r="A6002" s="12" t="s">
        <v>5476</v>
      </c>
      <c r="B6002" s="13" t="s">
        <v>7</v>
      </c>
      <c r="C6002" s="2" t="s">
        <v>334</v>
      </c>
      <c r="D6002" s="7" t="s">
        <v>4333</v>
      </c>
    </row>
    <row r="6003" spans="1:4" x14ac:dyDescent="0.25">
      <c r="A6003" s="12" t="s">
        <v>5477</v>
      </c>
      <c r="B6003" s="13" t="s">
        <v>7</v>
      </c>
      <c r="C6003" s="2" t="s">
        <v>334</v>
      </c>
      <c r="D6003" s="7" t="s">
        <v>4333</v>
      </c>
    </row>
    <row r="6004" spans="1:4" x14ac:dyDescent="0.25">
      <c r="A6004" s="12" t="s">
        <v>5478</v>
      </c>
      <c r="B6004" s="13" t="s">
        <v>7</v>
      </c>
      <c r="C6004" s="2" t="s">
        <v>334</v>
      </c>
      <c r="D6004" s="7" t="s">
        <v>4333</v>
      </c>
    </row>
    <row r="6005" spans="1:4" x14ac:dyDescent="0.25">
      <c r="A6005" s="12" t="s">
        <v>5479</v>
      </c>
      <c r="B6005" s="13" t="s">
        <v>7</v>
      </c>
      <c r="C6005" s="2" t="s">
        <v>334</v>
      </c>
      <c r="D6005" s="7" t="s">
        <v>4333</v>
      </c>
    </row>
    <row r="6006" spans="1:4" x14ac:dyDescent="0.25">
      <c r="A6006" s="12" t="s">
        <v>5480</v>
      </c>
      <c r="B6006" s="13" t="s">
        <v>7</v>
      </c>
      <c r="C6006" s="2" t="s">
        <v>334</v>
      </c>
      <c r="D6006" s="7" t="s">
        <v>4333</v>
      </c>
    </row>
    <row r="6007" spans="1:4" x14ac:dyDescent="0.25">
      <c r="A6007" s="12" t="s">
        <v>5481</v>
      </c>
      <c r="B6007" s="13" t="s">
        <v>7</v>
      </c>
      <c r="C6007" s="2" t="s">
        <v>334</v>
      </c>
      <c r="D6007" s="7" t="s">
        <v>4333</v>
      </c>
    </row>
    <row r="6008" spans="1:4" x14ac:dyDescent="0.25">
      <c r="A6008" s="12" t="s">
        <v>5482</v>
      </c>
      <c r="B6008" s="13" t="s">
        <v>7</v>
      </c>
      <c r="C6008" s="2" t="s">
        <v>334</v>
      </c>
      <c r="D6008" s="7" t="s">
        <v>4333</v>
      </c>
    </row>
    <row r="6009" spans="1:4" x14ac:dyDescent="0.25">
      <c r="A6009" s="12" t="s">
        <v>5483</v>
      </c>
      <c r="B6009" s="13" t="s">
        <v>7</v>
      </c>
      <c r="C6009" s="2" t="s">
        <v>334</v>
      </c>
      <c r="D6009" s="7" t="s">
        <v>4333</v>
      </c>
    </row>
    <row r="6010" spans="1:4" x14ac:dyDescent="0.25">
      <c r="A6010" s="12" t="s">
        <v>5484</v>
      </c>
      <c r="B6010" s="13" t="s">
        <v>7</v>
      </c>
      <c r="C6010" s="2" t="s">
        <v>334</v>
      </c>
      <c r="D6010" s="7" t="s">
        <v>4333</v>
      </c>
    </row>
    <row r="6011" spans="1:4" x14ac:dyDescent="0.25">
      <c r="A6011" s="12" t="s">
        <v>5485</v>
      </c>
      <c r="B6011" s="13" t="s">
        <v>7</v>
      </c>
      <c r="C6011" s="2" t="s">
        <v>334</v>
      </c>
      <c r="D6011" s="7" t="s">
        <v>4333</v>
      </c>
    </row>
    <row r="6012" spans="1:4" x14ac:dyDescent="0.25">
      <c r="A6012" s="12" t="s">
        <v>5486</v>
      </c>
      <c r="B6012" s="13" t="s">
        <v>7</v>
      </c>
      <c r="C6012" s="2" t="s">
        <v>334</v>
      </c>
      <c r="D6012" s="7" t="s">
        <v>4333</v>
      </c>
    </row>
    <row r="6013" spans="1:4" x14ac:dyDescent="0.25">
      <c r="A6013" s="12" t="s">
        <v>5487</v>
      </c>
      <c r="B6013" s="13" t="s">
        <v>7</v>
      </c>
      <c r="C6013" s="2" t="s">
        <v>334</v>
      </c>
      <c r="D6013" s="7" t="s">
        <v>4333</v>
      </c>
    </row>
    <row r="6014" spans="1:4" x14ac:dyDescent="0.25">
      <c r="A6014" s="12" t="s">
        <v>5488</v>
      </c>
      <c r="B6014" s="13" t="s">
        <v>7</v>
      </c>
      <c r="C6014" s="2" t="s">
        <v>334</v>
      </c>
      <c r="D6014" s="7" t="s">
        <v>4333</v>
      </c>
    </row>
    <row r="6015" spans="1:4" x14ac:dyDescent="0.25">
      <c r="A6015" s="12" t="s">
        <v>5489</v>
      </c>
      <c r="B6015" s="13" t="s">
        <v>7</v>
      </c>
      <c r="C6015" s="2" t="s">
        <v>334</v>
      </c>
      <c r="D6015" s="7" t="s">
        <v>4333</v>
      </c>
    </row>
    <row r="6016" spans="1:4" x14ac:dyDescent="0.25">
      <c r="A6016" s="12" t="s">
        <v>5490</v>
      </c>
      <c r="B6016" s="13" t="s">
        <v>7</v>
      </c>
      <c r="C6016" s="2" t="s">
        <v>334</v>
      </c>
      <c r="D6016" s="7" t="s">
        <v>4333</v>
      </c>
    </row>
    <row r="6017" spans="1:4" x14ac:dyDescent="0.25">
      <c r="A6017" s="12" t="s">
        <v>5491</v>
      </c>
      <c r="B6017" s="13" t="s">
        <v>7</v>
      </c>
      <c r="C6017" s="2" t="s">
        <v>334</v>
      </c>
      <c r="D6017" s="7" t="s">
        <v>4333</v>
      </c>
    </row>
    <row r="6018" spans="1:4" x14ac:dyDescent="0.25">
      <c r="A6018" s="12" t="s">
        <v>5492</v>
      </c>
      <c r="B6018" s="13" t="s">
        <v>7</v>
      </c>
      <c r="C6018" s="2" t="s">
        <v>334</v>
      </c>
      <c r="D6018" s="7" t="s">
        <v>4333</v>
      </c>
    </row>
    <row r="6019" spans="1:4" x14ac:dyDescent="0.25">
      <c r="A6019" s="12" t="s">
        <v>5493</v>
      </c>
      <c r="B6019" s="13" t="s">
        <v>7</v>
      </c>
      <c r="C6019" s="2" t="s">
        <v>334</v>
      </c>
      <c r="D6019" s="7" t="s">
        <v>4333</v>
      </c>
    </row>
    <row r="6020" spans="1:4" x14ac:dyDescent="0.25">
      <c r="A6020" s="12" t="s">
        <v>5494</v>
      </c>
      <c r="B6020" s="13" t="s">
        <v>7</v>
      </c>
      <c r="C6020" s="2" t="s">
        <v>334</v>
      </c>
      <c r="D6020" s="7" t="s">
        <v>4333</v>
      </c>
    </row>
    <row r="6021" spans="1:4" x14ac:dyDescent="0.25">
      <c r="A6021" s="12" t="s">
        <v>5495</v>
      </c>
      <c r="B6021" s="13" t="s">
        <v>7</v>
      </c>
      <c r="C6021" s="2" t="s">
        <v>334</v>
      </c>
      <c r="D6021" s="7" t="s">
        <v>4333</v>
      </c>
    </row>
    <row r="6022" spans="1:4" x14ac:dyDescent="0.25">
      <c r="A6022" s="12" t="s">
        <v>5496</v>
      </c>
      <c r="B6022" s="13" t="s">
        <v>7</v>
      </c>
      <c r="C6022" s="2" t="s">
        <v>334</v>
      </c>
      <c r="D6022" s="7" t="s">
        <v>4333</v>
      </c>
    </row>
    <row r="6023" spans="1:4" x14ac:dyDescent="0.25">
      <c r="A6023" s="12" t="s">
        <v>5497</v>
      </c>
      <c r="B6023" s="13" t="s">
        <v>7</v>
      </c>
      <c r="C6023" s="2" t="s">
        <v>334</v>
      </c>
      <c r="D6023" s="7" t="s">
        <v>4333</v>
      </c>
    </row>
    <row r="6024" spans="1:4" x14ac:dyDescent="0.25">
      <c r="A6024" s="12" t="s">
        <v>5498</v>
      </c>
      <c r="B6024" s="13" t="s">
        <v>7</v>
      </c>
      <c r="C6024" s="2" t="s">
        <v>334</v>
      </c>
      <c r="D6024" s="7" t="s">
        <v>4333</v>
      </c>
    </row>
    <row r="6025" spans="1:4" x14ac:dyDescent="0.25">
      <c r="A6025" s="12" t="s">
        <v>5499</v>
      </c>
      <c r="B6025" s="13" t="s">
        <v>7</v>
      </c>
      <c r="C6025" s="2" t="s">
        <v>334</v>
      </c>
      <c r="D6025" s="7" t="s">
        <v>4333</v>
      </c>
    </row>
    <row r="6026" spans="1:4" x14ac:dyDescent="0.25">
      <c r="A6026" s="12" t="s">
        <v>5500</v>
      </c>
      <c r="B6026" s="13" t="s">
        <v>7</v>
      </c>
      <c r="C6026" s="2" t="s">
        <v>334</v>
      </c>
      <c r="D6026" s="7" t="s">
        <v>4333</v>
      </c>
    </row>
    <row r="6027" spans="1:4" x14ac:dyDescent="0.25">
      <c r="A6027" s="12" t="s">
        <v>5501</v>
      </c>
      <c r="B6027" s="13" t="s">
        <v>7</v>
      </c>
      <c r="C6027" s="2" t="s">
        <v>334</v>
      </c>
      <c r="D6027" s="7" t="s">
        <v>4333</v>
      </c>
    </row>
    <row r="6028" spans="1:4" x14ac:dyDescent="0.25">
      <c r="A6028" s="12" t="s">
        <v>5502</v>
      </c>
      <c r="B6028" s="13" t="s">
        <v>7</v>
      </c>
      <c r="C6028" s="2" t="s">
        <v>334</v>
      </c>
      <c r="D6028" s="7" t="s">
        <v>4333</v>
      </c>
    </row>
    <row r="6029" spans="1:4" x14ac:dyDescent="0.25">
      <c r="A6029" s="12" t="s">
        <v>5503</v>
      </c>
      <c r="B6029" s="13" t="s">
        <v>7</v>
      </c>
      <c r="C6029" s="2" t="s">
        <v>334</v>
      </c>
      <c r="D6029" s="7" t="s">
        <v>4333</v>
      </c>
    </row>
    <row r="6030" spans="1:4" x14ac:dyDescent="0.25">
      <c r="A6030" s="12" t="s">
        <v>5504</v>
      </c>
      <c r="B6030" s="13" t="s">
        <v>7</v>
      </c>
      <c r="C6030" s="2" t="s">
        <v>334</v>
      </c>
      <c r="D6030" s="7" t="s">
        <v>4333</v>
      </c>
    </row>
    <row r="6031" spans="1:4" x14ac:dyDescent="0.25">
      <c r="A6031" s="12" t="s">
        <v>5505</v>
      </c>
      <c r="B6031" s="13" t="s">
        <v>7</v>
      </c>
      <c r="C6031" s="2" t="s">
        <v>334</v>
      </c>
      <c r="D6031" s="7" t="s">
        <v>4333</v>
      </c>
    </row>
    <row r="6032" spans="1:4" x14ac:dyDescent="0.25">
      <c r="A6032" s="12" t="s">
        <v>5506</v>
      </c>
      <c r="B6032" s="13" t="s">
        <v>7</v>
      </c>
      <c r="C6032" s="2" t="s">
        <v>334</v>
      </c>
      <c r="D6032" s="7" t="s">
        <v>4333</v>
      </c>
    </row>
    <row r="6033" spans="1:4" x14ac:dyDescent="0.25">
      <c r="A6033" s="12" t="s">
        <v>5507</v>
      </c>
      <c r="B6033" s="13" t="s">
        <v>7</v>
      </c>
      <c r="C6033" s="2" t="s">
        <v>334</v>
      </c>
      <c r="D6033" s="7" t="s">
        <v>4333</v>
      </c>
    </row>
    <row r="6034" spans="1:4" x14ac:dyDescent="0.25">
      <c r="A6034" s="12" t="s">
        <v>5508</v>
      </c>
      <c r="B6034" s="13" t="s">
        <v>7</v>
      </c>
      <c r="C6034" s="2" t="s">
        <v>334</v>
      </c>
      <c r="D6034" s="7" t="s">
        <v>4333</v>
      </c>
    </row>
    <row r="6035" spans="1:4" x14ac:dyDescent="0.25">
      <c r="A6035" s="12" t="s">
        <v>5509</v>
      </c>
      <c r="B6035" s="13" t="s">
        <v>7</v>
      </c>
      <c r="C6035" s="2" t="s">
        <v>334</v>
      </c>
      <c r="D6035" s="7" t="s">
        <v>4333</v>
      </c>
    </row>
    <row r="6036" spans="1:4" x14ac:dyDescent="0.25">
      <c r="A6036" s="12" t="s">
        <v>5510</v>
      </c>
      <c r="B6036" s="13" t="s">
        <v>7</v>
      </c>
      <c r="C6036" s="2" t="s">
        <v>334</v>
      </c>
      <c r="D6036" s="7" t="s">
        <v>4333</v>
      </c>
    </row>
    <row r="6037" spans="1:4" x14ac:dyDescent="0.25">
      <c r="A6037" s="12" t="s">
        <v>5511</v>
      </c>
      <c r="B6037" s="13" t="s">
        <v>7</v>
      </c>
      <c r="C6037" s="2" t="s">
        <v>334</v>
      </c>
      <c r="D6037" s="7" t="s">
        <v>4333</v>
      </c>
    </row>
    <row r="6038" spans="1:4" x14ac:dyDescent="0.25">
      <c r="A6038" s="12" t="s">
        <v>5512</v>
      </c>
      <c r="B6038" s="13" t="s">
        <v>7</v>
      </c>
      <c r="C6038" s="2" t="s">
        <v>334</v>
      </c>
      <c r="D6038" s="7" t="s">
        <v>4333</v>
      </c>
    </row>
    <row r="6039" spans="1:4" x14ac:dyDescent="0.25">
      <c r="A6039" s="12" t="s">
        <v>5513</v>
      </c>
      <c r="B6039" s="13" t="s">
        <v>7</v>
      </c>
      <c r="C6039" s="2" t="s">
        <v>334</v>
      </c>
      <c r="D6039" s="7" t="s">
        <v>4333</v>
      </c>
    </row>
    <row r="6040" spans="1:4" x14ac:dyDescent="0.25">
      <c r="A6040" s="12" t="s">
        <v>5514</v>
      </c>
      <c r="B6040" s="13" t="s">
        <v>7</v>
      </c>
      <c r="C6040" s="2" t="s">
        <v>334</v>
      </c>
      <c r="D6040" s="7" t="s">
        <v>4333</v>
      </c>
    </row>
    <row r="6041" spans="1:4" x14ac:dyDescent="0.25">
      <c r="A6041" s="12" t="s">
        <v>5515</v>
      </c>
      <c r="B6041" s="13" t="s">
        <v>7</v>
      </c>
      <c r="C6041" s="2" t="s">
        <v>334</v>
      </c>
      <c r="D6041" s="7" t="s">
        <v>4333</v>
      </c>
    </row>
    <row r="6042" spans="1:4" x14ac:dyDescent="0.25">
      <c r="A6042" s="12" t="s">
        <v>5516</v>
      </c>
      <c r="B6042" s="13" t="s">
        <v>7</v>
      </c>
      <c r="C6042" s="2" t="s">
        <v>334</v>
      </c>
      <c r="D6042" s="7" t="s">
        <v>4333</v>
      </c>
    </row>
    <row r="6043" spans="1:4" x14ac:dyDescent="0.25">
      <c r="A6043" s="12" t="s">
        <v>5517</v>
      </c>
      <c r="B6043" s="13" t="s">
        <v>7</v>
      </c>
      <c r="C6043" s="2" t="s">
        <v>334</v>
      </c>
      <c r="D6043" s="7" t="s">
        <v>4333</v>
      </c>
    </row>
    <row r="6044" spans="1:4" x14ac:dyDescent="0.25">
      <c r="A6044" s="12" t="s">
        <v>5518</v>
      </c>
      <c r="B6044" s="13" t="s">
        <v>7</v>
      </c>
      <c r="C6044" s="2" t="s">
        <v>334</v>
      </c>
      <c r="D6044" s="7" t="s">
        <v>4333</v>
      </c>
    </row>
    <row r="6045" spans="1:4" x14ac:dyDescent="0.25">
      <c r="A6045" s="12" t="s">
        <v>5519</v>
      </c>
      <c r="B6045" s="13" t="s">
        <v>7</v>
      </c>
      <c r="C6045" s="2" t="s">
        <v>334</v>
      </c>
      <c r="D6045" s="7" t="s">
        <v>4333</v>
      </c>
    </row>
    <row r="6046" spans="1:4" x14ac:dyDescent="0.25">
      <c r="A6046" s="12" t="s">
        <v>5520</v>
      </c>
      <c r="B6046" s="13" t="s">
        <v>7</v>
      </c>
      <c r="C6046" s="2" t="s">
        <v>334</v>
      </c>
      <c r="D6046" s="7" t="s">
        <v>4333</v>
      </c>
    </row>
    <row r="6047" spans="1:4" x14ac:dyDescent="0.25">
      <c r="A6047" s="12" t="s">
        <v>5521</v>
      </c>
      <c r="B6047" s="13" t="s">
        <v>7</v>
      </c>
      <c r="C6047" s="2" t="s">
        <v>334</v>
      </c>
      <c r="D6047" s="7" t="s">
        <v>4333</v>
      </c>
    </row>
    <row r="6048" spans="1:4" x14ac:dyDescent="0.25">
      <c r="A6048" s="12" t="s">
        <v>5522</v>
      </c>
      <c r="B6048" s="13" t="s">
        <v>390</v>
      </c>
      <c r="C6048" s="2" t="s">
        <v>334</v>
      </c>
      <c r="D6048" s="7" t="s">
        <v>4333</v>
      </c>
    </row>
    <row r="6049" spans="1:4" x14ac:dyDescent="0.25">
      <c r="A6049" s="12" t="s">
        <v>5523</v>
      </c>
      <c r="B6049" s="13" t="s">
        <v>390</v>
      </c>
      <c r="C6049" s="2" t="s">
        <v>334</v>
      </c>
      <c r="D6049" s="7" t="s">
        <v>4333</v>
      </c>
    </row>
    <row r="6050" spans="1:4" x14ac:dyDescent="0.25">
      <c r="A6050" s="12" t="s">
        <v>5524</v>
      </c>
      <c r="B6050" s="13" t="s">
        <v>390</v>
      </c>
      <c r="C6050" s="2" t="s">
        <v>334</v>
      </c>
      <c r="D6050" s="7" t="s">
        <v>4333</v>
      </c>
    </row>
    <row r="6051" spans="1:4" x14ac:dyDescent="0.25">
      <c r="A6051" s="12" t="s">
        <v>5525</v>
      </c>
      <c r="B6051" s="13" t="s">
        <v>390</v>
      </c>
      <c r="C6051" s="2" t="s">
        <v>334</v>
      </c>
      <c r="D6051" s="7" t="s">
        <v>4333</v>
      </c>
    </row>
    <row r="6052" spans="1:4" x14ac:dyDescent="0.25">
      <c r="A6052" s="12" t="s">
        <v>5526</v>
      </c>
      <c r="B6052" s="13" t="s">
        <v>390</v>
      </c>
      <c r="C6052" s="2" t="s">
        <v>334</v>
      </c>
      <c r="D6052" s="7" t="s">
        <v>4333</v>
      </c>
    </row>
    <row r="6053" spans="1:4" x14ac:dyDescent="0.25">
      <c r="A6053" s="12" t="s">
        <v>5527</v>
      </c>
      <c r="B6053" s="13" t="s">
        <v>390</v>
      </c>
      <c r="C6053" s="2" t="s">
        <v>334</v>
      </c>
      <c r="D6053" s="7" t="s">
        <v>4333</v>
      </c>
    </row>
    <row r="6054" spans="1:4" x14ac:dyDescent="0.25">
      <c r="A6054" s="12" t="s">
        <v>5528</v>
      </c>
      <c r="B6054" s="13" t="s">
        <v>7</v>
      </c>
      <c r="C6054" s="2" t="s">
        <v>1230</v>
      </c>
      <c r="D6054" s="7" t="s">
        <v>4333</v>
      </c>
    </row>
    <row r="6055" spans="1:4" x14ac:dyDescent="0.25">
      <c r="A6055" s="12" t="s">
        <v>5529</v>
      </c>
      <c r="B6055" s="13" t="s">
        <v>9</v>
      </c>
      <c r="C6055" s="2" t="s">
        <v>937</v>
      </c>
      <c r="D6055" s="7" t="s">
        <v>4333</v>
      </c>
    </row>
    <row r="6056" spans="1:4" x14ac:dyDescent="0.25">
      <c r="A6056" s="12" t="s">
        <v>5529</v>
      </c>
      <c r="B6056" s="13" t="s">
        <v>9</v>
      </c>
      <c r="C6056" s="2" t="s">
        <v>937</v>
      </c>
      <c r="D6056" s="7" t="s">
        <v>4333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2020-10-14T20:37:13Z</dcterms:modified>
</cp:coreProperties>
</file>