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4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<sst xmlns="http://schemas.openxmlformats.org/spreadsheetml/2006/main" count="22111" uniqueCount="6294">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</sst>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18"/>
  <sheetViews>
    <sheetView tabSelected="1" topLeftCell="A7010" zoomScale="178" workbookViewId="0">
      <selection activeCell="A7018" sqref="A1:D7018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4" t="s">
        <v>3948</v>
      </c>
      <c r="B7018" s="4" t="s">
        <v>7</v>
      </c>
      <c r="C7018" s="4" t="s">
        <v>1187</v>
      </c>
      <c r="D7018" s="4" t="s">
        <v>4333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2020-10-15T02:05:42Z</dcterms:modified>
</cp:coreProperties>
</file>