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5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<sst xmlns="http://schemas.openxmlformats.org/spreadsheetml/2006/main" count="24679" uniqueCount="7115">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</sst>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42"/>
  <sheetViews>
    <sheetView tabSelected="1" topLeftCell="A7742" zoomScale="178" workbookViewId="0">
      <selection activeCell="D7750" sqref="D7750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4" x14ac:dyDescent="0.25">
      <c r="A7745" s="13" t="s">
        <v>7017</v>
      </c>
      <c r="B7745" s="14" t="s">
        <v>7</v>
      </c>
      <c r="C7745" s="14" t="s">
        <v>2242</v>
      </c>
      <c r="D7745" s="14">
        <v>17</v>
      </c>
    </row>
    <row r="7746" spans="1:4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</row>
    <row r="7747" spans="1:4" x14ac:dyDescent="0.25">
      <c r="A7747" s="6" t="s">
        <v>7019</v>
      </c>
      <c r="B7747" s="2" t="s">
        <v>7</v>
      </c>
      <c r="C7747" s="2" t="s">
        <v>7020</v>
      </c>
      <c r="D7747" s="15" t="s">
        <v>7114</v>
      </c>
    </row>
    <row r="7748" spans="1:4" x14ac:dyDescent="0.25">
      <c r="A7748" s="6" t="s">
        <v>2499</v>
      </c>
      <c r="B7748" s="2" t="s">
        <v>7</v>
      </c>
      <c r="C7748" s="2" t="s">
        <v>1187</v>
      </c>
      <c r="D7748" s="15" t="s">
        <v>7114</v>
      </c>
    </row>
    <row r="7749" spans="1:4" x14ac:dyDescent="0.25">
      <c r="A7749" s="6" t="s">
        <v>1452</v>
      </c>
      <c r="B7749" s="2" t="s">
        <v>504</v>
      </c>
      <c r="C7749" s="2" t="s">
        <v>1453</v>
      </c>
      <c r="D7749" s="15" t="s">
        <v>7114</v>
      </c>
    </row>
    <row r="7750" spans="1:4" x14ac:dyDescent="0.25">
      <c r="A7750" s="6" t="s">
        <v>2589</v>
      </c>
      <c r="B7750" s="2" t="s">
        <v>504</v>
      </c>
      <c r="C7750" s="2" t="s">
        <v>1453</v>
      </c>
      <c r="D7750" s="15" t="s">
        <v>7114</v>
      </c>
    </row>
    <row r="7751" spans="1:4" x14ac:dyDescent="0.25">
      <c r="A7751" s="6" t="s">
        <v>7021</v>
      </c>
      <c r="B7751" s="2" t="s">
        <v>7022</v>
      </c>
      <c r="C7751" s="2" t="s">
        <v>1218</v>
      </c>
      <c r="D7751" s="15">
        <v>3</v>
      </c>
    </row>
    <row r="7752" spans="1:4" x14ac:dyDescent="0.25">
      <c r="A7752" s="6" t="s">
        <v>7023</v>
      </c>
      <c r="B7752" s="2" t="s">
        <v>7022</v>
      </c>
      <c r="C7752" s="2" t="s">
        <v>1218</v>
      </c>
      <c r="D7752" s="15">
        <v>3</v>
      </c>
    </row>
    <row r="7753" spans="1:4" x14ac:dyDescent="0.25">
      <c r="A7753" s="6" t="s">
        <v>7024</v>
      </c>
      <c r="B7753" s="2" t="s">
        <v>7022</v>
      </c>
      <c r="C7753" s="2" t="s">
        <v>1218</v>
      </c>
      <c r="D7753" s="15">
        <v>3</v>
      </c>
    </row>
    <row r="7754" spans="1:4" x14ac:dyDescent="0.25">
      <c r="A7754" s="6" t="s">
        <v>7025</v>
      </c>
      <c r="B7754" s="2" t="s">
        <v>7026</v>
      </c>
      <c r="C7754" s="2" t="s">
        <v>1218</v>
      </c>
      <c r="D7754" s="15">
        <v>3</v>
      </c>
    </row>
    <row r="7755" spans="1:4" x14ac:dyDescent="0.25">
      <c r="A7755" s="6" t="s">
        <v>7027</v>
      </c>
      <c r="B7755" s="2" t="s">
        <v>9</v>
      </c>
      <c r="C7755" s="2" t="s">
        <v>331</v>
      </c>
      <c r="D7755" s="15">
        <v>5</v>
      </c>
    </row>
    <row r="7756" spans="1:4" x14ac:dyDescent="0.25">
      <c r="A7756" s="6" t="s">
        <v>7028</v>
      </c>
      <c r="B7756" s="2" t="s">
        <v>9</v>
      </c>
      <c r="C7756" s="2" t="s">
        <v>331</v>
      </c>
      <c r="D7756" s="15">
        <v>5</v>
      </c>
    </row>
    <row r="7757" spans="1:4" x14ac:dyDescent="0.25">
      <c r="A7757" s="6" t="s">
        <v>7029</v>
      </c>
      <c r="B7757" s="2" t="s">
        <v>9</v>
      </c>
      <c r="C7757" s="2" t="s">
        <v>331</v>
      </c>
      <c r="D7757" s="15">
        <v>5</v>
      </c>
    </row>
    <row r="7758" spans="1:4" x14ac:dyDescent="0.25">
      <c r="A7758" s="6" t="s">
        <v>7030</v>
      </c>
      <c r="B7758" s="2" t="s">
        <v>9</v>
      </c>
      <c r="C7758" s="2" t="s">
        <v>331</v>
      </c>
      <c r="D7758" s="15">
        <v>5</v>
      </c>
    </row>
    <row r="7759" spans="1:4" x14ac:dyDescent="0.25">
      <c r="A7759" s="6" t="s">
        <v>7031</v>
      </c>
      <c r="B7759" s="2" t="s">
        <v>9</v>
      </c>
      <c r="C7759" s="2" t="s">
        <v>331</v>
      </c>
      <c r="D7759" s="15">
        <v>5</v>
      </c>
    </row>
    <row r="7760" spans="1:4" x14ac:dyDescent="0.25">
      <c r="A7760" s="6" t="s">
        <v>7032</v>
      </c>
      <c r="B7760" s="2" t="s">
        <v>390</v>
      </c>
      <c r="C7760" s="2" t="s">
        <v>1218</v>
      </c>
      <c r="D7760" s="15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15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15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15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15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15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15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15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15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15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15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15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15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15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15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15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15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15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15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15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15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15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15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15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15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15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15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15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15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15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15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15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15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15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15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15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15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15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15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15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15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15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15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15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15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15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15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15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15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15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15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15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15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15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15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15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15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15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15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15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15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15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15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15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15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15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15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15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15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15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15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15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15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15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15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15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15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15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15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15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15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15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15" t="s">
        <v>2205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2020-10-15T17:03:28Z</dcterms:modified>
</cp:coreProperties>
</file>