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5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<sst xmlns="http://schemas.openxmlformats.org/spreadsheetml/2006/main" count="24685" uniqueCount="7117">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</sst>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44"/>
  <sheetViews>
    <sheetView tabSelected="1" topLeftCell="A7838" zoomScale="178" workbookViewId="0">
      <selection activeCell="B7849" sqref="B7849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4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4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</row>
    <row r="7747" spans="1:4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4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4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4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4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4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4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4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4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4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4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4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4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4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6" t="s">
        <v>7116</v>
      </c>
      <c r="B7844" s="6" t="s">
        <v>5</v>
      </c>
      <c r="C7844" s="2" t="s">
        <v>331</v>
      </c>
      <c r="D7844" s="2">
        <v>5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2020-10-15T17:40:11Z</dcterms:modified>
</cp:coreProperties>
</file>