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5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<sst xmlns="http://schemas.openxmlformats.org/spreadsheetml/2006/main" count="24907" uniqueCount="7179">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</sst>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15"/>
  <sheetViews>
    <sheetView tabSelected="1" topLeftCell="A7911" zoomScale="178" workbookViewId="0">
      <selection activeCell="B7915" sqref="B7915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6" t="s">
        <v>7116</v>
      </c>
      <c r="B7844" s="6" t="s">
        <v>5</v>
      </c>
      <c r="C7844" s="2" t="s">
        <v>331</v>
      </c>
      <c r="D7844" s="2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6" t="s">
        <v>3924</v>
      </c>
      <c r="B7915" s="2" t="s">
        <v>9</v>
      </c>
      <c r="C7915" s="2" t="s">
        <v>3284</v>
      </c>
      <c r="D7915" s="4">
        <v>14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2020-10-15T20:06:58Z</dcterms:modified>
</cp:coreProperties>
</file>