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5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<sst xmlns="http://schemas.openxmlformats.org/spreadsheetml/2006/main" count="26986" uniqueCount="7725">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</sst>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37"/>
  <sheetViews>
    <sheetView tabSelected="1" topLeftCell="A8523" zoomScale="178" workbookViewId="0">
      <selection activeCell="D8530" sqref="D8530:D8537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2020-10-16T00:53:07Z</dcterms:modified>
</cp:coreProperties>
</file>