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 22.08.2022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<sst xmlns="http://schemas.openxmlformats.org/spreadsheetml/2006/main" count="53980" uniqueCount="12735">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</sst>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72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</sheetData>
  <conditionalFormatting sqref="A143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2022-08-23T14:34:03Z</dcterms:modified>
</cp:coreProperties>
</file>