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22.08.2022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<sst xmlns="http://schemas.openxmlformats.org/spreadsheetml/2006/main" count="55732" uniqueCount="13162">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</sst>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50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</sheetData>
  <conditionalFormatting sqref="A143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2022-08-24T14:01:55Z</dcterms:modified>
</cp:coreProperties>
</file>