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<sst xmlns="http://schemas.openxmlformats.org/spreadsheetml/2006/main" count="7" uniqueCount="7">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</sst>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  <font>
      <sz val="9"/>
      <color rgb="FF2F2F2F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/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"/>
  <sheetViews>
    <sheetView tabSelected="1" workbookViewId="0">
      <pane ySplit="2" topLeftCell="A3" activePane="bottomLeft" state="frozen"/>
      <selection pane="bottomLeft" activeCell="B8" sqref="B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7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2022-08-01T14:54:48Z</dcterms:modified>
</cp:coreProperties>
</file>