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l="1"/>
</calcChain>
</file>

<file path=xl/sharedStrings.xml><?xml version="1.0" encoding="utf-8"?>
<sst xmlns="http://schemas.openxmlformats.org/spreadsheetml/2006/main" count="9" uniqueCount="7">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</sst>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  <font>
      <sz val="9"/>
      <color rgb="FF2F2F2F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D8" sqref="D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6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6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2022-08-01T22:50:57Z</dcterms:modified>
</cp:coreProperties>
</file>