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<sst xmlns="http://schemas.openxmlformats.org/spreadsheetml/2006/main" count="33" uniqueCount="29">
  <si>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</si>
  <si>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</si>
  <si>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</si>
  <si>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</si>
  <si>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</si>
  <si>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</si>
  <si>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</si>
  <si>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</si>
  <si>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</si>
  <si>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</si>
  <si>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</si>
  <si>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</si>
  <si>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</si>
  <si>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</si>
  <si>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</si>
  <si>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</si>
  <si>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</si>
  <si>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</si>
  <si>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</si>
  <si>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</si>
  <si>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</si>
  <si>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</si>
  <si>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</si>
  <si>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L010037072200041</t>
  </si>
  <si>
    <t>L010037</t>
  </si>
  <si>
    <t>Nomenclatura del IR incorrecta</t>
  </si>
  <si>
    <t>L0100550722000559</t>
  </si>
  <si>
    <t>L010055</t>
  </si>
  <si>
    <t>Error en Azufre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</si>
</sst>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pane ySplit="2" topLeftCell="A13" activePane="bottomLeft" state="frozen"/>
      <selection pane="bottomLeft" activeCell="D15" sqref="D1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44746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44747</v>
      </c>
      <c r="B14" s="6" t="s">
        <v>26</v>
      </c>
      <c r="C14" s="6" t="s">
        <v>27</v>
      </c>
      <c r="D14" s="1" t="s">
        <v>28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2022-07-05T17:55:57Z</dcterms:modified>
</cp:coreProperties>
</file>