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 l="1"/>
  <c r="C3" i="2" l="1"/>
</calcChain>
</file>

<file path=xl/sharedStrings.xml><?xml version="1.0" encoding="utf-8"?>
<sst xmlns="http://schemas.openxmlformats.org/spreadsheetml/2006/main" count="11" uniqueCount="10">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</sst>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D18" sqref="D1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7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7" t="s">
        <v>7</v>
      </c>
      <c r="C5" s="5" t="str">
        <f>LEFT(B5,7)</f>
        <v>L010074</v>
      </c>
      <c r="D5" s="1" t="s">
        <v>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2022-09-07T18:00:45Z</dcterms:modified>
</cp:coreProperties>
</file>