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<sst xmlns="http://schemas.openxmlformats.org/spreadsheetml/2006/main" count="261" uniqueCount="175">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</sst>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53"/>
  <sheetViews>
    <sheetView showGridLines="0" tabSelected="1" topLeftCell="A136" workbookViewId="0">
      <selection activeCell="C138" sqref="C13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2023-01-11T22:23:57Z</dcterms:modified>
</cp:coreProperties>
</file>