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<sst xmlns="http://schemas.openxmlformats.org/spreadsheetml/2006/main" count="285" uniqueCount="190">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</sst>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65"/>
  <sheetViews>
    <sheetView showGridLines="0" tabSelected="1" topLeftCell="A149" workbookViewId="0">
      <selection activeCell="G151" sqref="G15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2023-01-12T18:58:54Z</dcterms:modified>
</cp:coreProperties>
</file>