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<sst xmlns="http://schemas.openxmlformats.org/spreadsheetml/2006/main" count="393" uniqueCount="246">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</sst>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19"/>
  <sheetViews>
    <sheetView showGridLines="0" tabSelected="1" topLeftCell="A203" workbookViewId="0">
      <selection activeCell="A220" sqref="A22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2023-01-16T23:16:00Z</dcterms:modified>
</cp:coreProperties>
</file>