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<sst xmlns="http://schemas.openxmlformats.org/spreadsheetml/2006/main" count="735" uniqueCount="420">
  <si>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</si>
  <si>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</si>
  <si>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</si>
  <si>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</si>
  <si>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</si>
  <si>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</si>
  <si>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</si>
  <si>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</si>
  <si>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</si>
  <si>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</si>
  <si>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</si>
  <si>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</si>
  <si>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</si>
  <si>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</si>
  <si>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</si>
  <si>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</si>
  <si>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</si>
  <si>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</si>
  <si>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</si>
  <si>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</si>
  <si>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</si>
  <si>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</si>
  <si>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</si>
  <si>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</si>
  <si>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</si>
  <si>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</si>
  <si>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</si>
  <si>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</si>
  <si>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</si>
  <si>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</si>
  <si>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</si>
  <si>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</si>
  <si>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</si>
  <si>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</si>
  <si>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</si>
  <si>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</si>
  <si>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</si>
  <si>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</si>
  <si>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</si>
  <si>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</si>
  <si>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</si>
  <si>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</si>
  <si>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</si>
  <si>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</si>
  <si>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</si>
  <si>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</si>
  <si>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</si>
  <si>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</si>
  <si>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</si>
  <si>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</si>
  <si>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</si>
  <si>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</si>
  <si>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</si>
  <si>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</si>
  <si>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</si>
  <si>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</si>
  <si>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</si>
  <si>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</si>
  <si>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</si>
  <si>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</si>
  <si>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</si>
  <si>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</si>
  <si>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</si>
  <si>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</si>
  <si>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</si>
  <si>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</si>
  <si>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</si>
  <si>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</si>
  <si>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</si>
  <si>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</si>
  <si>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</si>
  <si>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</si>
  <si>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</si>
  <si>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</si>
  <si>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</si>
  <si>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</si>
  <si>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</si>
  <si>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</si>
  <si>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</si>
  <si>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</si>
  <si>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</si>
  <si>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</si>
  <si>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</si>
  <si>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</si>
  <si>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</si>
  <si>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</si>
  <si>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</si>
  <si>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</si>
  <si>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</si>
  <si>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</si>
  <si>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</si>
  <si>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</si>
  <si>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</si>
  <si>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</si>
  <si>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</si>
  <si>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</si>
  <si>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</si>
  <si>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</si>
  <si>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</si>
  <si>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</si>
  <si>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</si>
  <si>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</si>
  <si>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</si>
  <si>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</si>
  <si>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</si>
  <si>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</si>
  <si>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</si>
  <si>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</si>
  <si>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</si>
  <si>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</si>
  <si>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</si>
  <si>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</si>
  <si>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</si>
  <si>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</si>
  <si>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</si>
  <si>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</si>
  <si>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</si>
  <si>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</si>
  <si>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</si>
  <si>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</si>
  <si>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</si>
  <si>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</si>
  <si>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</si>
  <si>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</si>
  <si>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</si>
  <si>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</si>
  <si>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</si>
  <si>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</si>
  <si>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</si>
  <si>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</si>
  <si>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</si>
  <si>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</si>
  <si>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</si>
  <si>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</si>
  <si>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</si>
  <si>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</si>
  <si>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</si>
  <si>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</si>
  <si>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</si>
  <si>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</si>
  <si>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</si>
  <si>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</si>
  <si>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</si>
  <si>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</si>
  <si>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</si>
  <si>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</si>
  <si>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</si>
  <si>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</si>
  <si>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</si>
  <si>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</si>
  <si>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</si>
  <si>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</si>
  <si>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</si>
  <si>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</si>
  <si>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</si>
  <si>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</si>
  <si>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</si>
  <si>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</si>
  <si>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</si>
  <si>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</si>
  <si>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</si>
  <si>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</si>
  <si>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</si>
  <si>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</si>
  <si>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</si>
  <si>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</si>
  <si>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</si>
  <si>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</si>
  <si>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</si>
  <si>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</si>
  <si>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</si>
  <si>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</si>
  <si>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</si>
  <si>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</si>
  <si>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</si>
  <si>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</si>
  <si>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</si>
  <si>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</si>
  <si>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</si>
  <si>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</si>
  <si>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</si>
  <si>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</si>
  <si>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</si>
  <si>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</si>
  <si>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</si>
  <si>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</si>
  <si>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</si>
  <si>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</si>
  <si>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</si>
  <si>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</si>
  <si>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</si>
  <si>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</si>
  <si>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</si>
  <si>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</si>
  <si>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</si>
  <si>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</si>
  <si>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</si>
  <si>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</si>
  <si>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</si>
  <si>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</si>
  <si>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</si>
  <si>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</si>
  <si>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</si>
  <si>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</si>
  <si>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</si>
  <si>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</si>
  <si>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</si>
  <si>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</si>
  <si>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</si>
  <si>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</si>
  <si>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</si>
  <si>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</si>
  <si>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</si>
  <si>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</si>
  <si>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</si>
  <si>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</si>
  <si>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</si>
  <si>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</si>
  <si>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</si>
  <si>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</si>
  <si>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</si>
  <si>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</si>
  <si>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</si>
  <si>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</si>
  <si>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</si>
  <si>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</si>
  <si>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</si>
  <si>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</si>
  <si>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</si>
  <si>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</si>
  <si>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</si>
  <si>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</si>
  <si>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</si>
  <si>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</si>
  <si>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</si>
  <si>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</si>
  <si>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</si>
  <si>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</si>
  <si>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</si>
  <si>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</si>
  <si>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</si>
  <si>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</si>
  <si>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</si>
  <si>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</si>
  <si>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</si>
  <si>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</si>
  <si>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</si>
  <si>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</si>
  <si>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</si>
  <si>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</si>
  <si>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</si>
  <si>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</si>
  <si>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</si>
  <si>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</si>
  <si>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</si>
  <si>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</si>
  <si>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</si>
  <si>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</si>
  <si>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</si>
  <si>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</si>
  <si>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</si>
  <si>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</si>
  <si>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</si>
  <si>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</si>
  <si>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</si>
  <si>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</si>
  <si>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</si>
  <si>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</si>
  <si>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</si>
  <si>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</si>
  <si>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</si>
  <si>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</si>
  <si>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</si>
  <si>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</si>
  <si>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</si>
  <si>
    <t>L0100460123000038</t>
  </si>
  <si>
    <t>L0100460123000039</t>
  </si>
  <si>
    <t>L0100550123000045</t>
  </si>
  <si>
    <t>L0100550123000046</t>
  </si>
  <si>
    <t>L0100580123000010</t>
  </si>
  <si>
    <t>L0100670123000024</t>
  </si>
  <si>
    <t>L0100760123000054</t>
  </si>
  <si>
    <t>L0100760123000055</t>
  </si>
  <si>
    <t>L0100760123000057</t>
  </si>
  <si>
    <t>L0100760123000058</t>
  </si>
  <si>
    <t>L0101330123000005</t>
  </si>
  <si>
    <t>L0101470123000008</t>
  </si>
  <si>
    <t>L0100740123000030</t>
  </si>
  <si>
    <t>L0100450123000022</t>
  </si>
  <si>
    <t>L0100450123000023</t>
  </si>
  <si>
    <t>L0100450123000024</t>
  </si>
  <si>
    <t>L0100580123000011</t>
  </si>
  <si>
    <t>L0100670123000025</t>
  </si>
  <si>
    <t>L0100760123000056</t>
  </si>
  <si>
    <t>L0100760123000059</t>
  </si>
  <si>
    <t>L0100760123000060</t>
  </si>
  <si>
    <t>L0100760123000061</t>
  </si>
  <si>
    <t>L0100760123000062</t>
  </si>
  <si>
    <t>L0100740123000038</t>
  </si>
  <si>
    <t>L0100740123000039</t>
  </si>
  <si>
    <t>L0100740123000040</t>
  </si>
  <si>
    <t>L0100740123000041</t>
  </si>
  <si>
    <t>L0100760123000063</t>
  </si>
  <si>
    <t>L0100760123000064</t>
  </si>
  <si>
    <t>L0100760123000066</t>
  </si>
  <si>
    <t>L0101440123000050</t>
  </si>
  <si>
    <t>L0300640123000005</t>
  </si>
  <si>
    <t>L0100460123000052</t>
  </si>
  <si>
    <t>L0100550123000051</t>
  </si>
  <si>
    <t>L0100760123000065</t>
  </si>
  <si>
    <t>L0100760123000067</t>
  </si>
  <si>
    <t>L0100760123000068</t>
  </si>
  <si>
    <t>L0100760123000069</t>
  </si>
  <si>
    <t>L0100760123000070</t>
  </si>
  <si>
    <t>L0100760123000071</t>
  </si>
  <si>
    <t>L0100760123000072</t>
  </si>
  <si>
    <t>L0100760123000073</t>
  </si>
  <si>
    <t>L0100760123000074</t>
  </si>
  <si>
    <t>L0100760123000075</t>
  </si>
  <si>
    <t>L0100760123000076</t>
  </si>
  <si>
    <t>L0100760123000077</t>
  </si>
  <si>
    <t>L0100760123000078</t>
  </si>
  <si>
    <t>L0101200123000002</t>
  </si>
  <si>
    <t>L0101200123000003</t>
  </si>
  <si>
    <t>L0300640123000006</t>
  </si>
  <si>
    <t>L0300640123000007</t>
  </si>
  <si>
    <t>L0100450123000025</t>
  </si>
  <si>
    <t>L0100460123000053</t>
  </si>
  <si>
    <t>L0100460123000054</t>
  </si>
  <si>
    <t>L0100670123000026</t>
  </si>
  <si>
    <t>L0100670123000027</t>
  </si>
  <si>
    <t>L0100670123000028</t>
  </si>
  <si>
    <t>L0100670123000029</t>
  </si>
  <si>
    <t>L0100670123000030</t>
  </si>
  <si>
    <t>L0100740123000042</t>
  </si>
  <si>
    <t>L0100740123000043</t>
  </si>
  <si>
    <t>L0100740123000045</t>
  </si>
  <si>
    <t>L0100760123000079</t>
  </si>
  <si>
    <t>L0100770123000002</t>
  </si>
  <si>
    <t>L0100790123000010</t>
  </si>
  <si>
    <t>L0101330123000006</t>
  </si>
  <si>
    <t>L0101470123000009</t>
  </si>
  <si>
    <t>L0101470123000010</t>
  </si>
  <si>
    <t>L0100450123000026</t>
  </si>
  <si>
    <t>L0100450123000027</t>
  </si>
  <si>
    <t>L0100740123000044</t>
  </si>
  <si>
    <t>L0100760123000080</t>
  </si>
  <si>
    <t>L0100760123000081</t>
  </si>
  <si>
    <t>L0100760123000082</t>
  </si>
  <si>
    <t>L0101330123000007</t>
  </si>
  <si>
    <t>L0100450123000028</t>
  </si>
  <si>
    <t>L0100450123000029</t>
  </si>
  <si>
    <t>L0100670123000031</t>
  </si>
  <si>
    <t>L0100740123000046</t>
  </si>
  <si>
    <t>L0100740123000047</t>
  </si>
  <si>
    <t>L0100740123000048</t>
  </si>
  <si>
    <t>L0100740123000049</t>
  </si>
  <si>
    <t>L0100740123000050</t>
  </si>
  <si>
    <t>L0100760123000083</t>
  </si>
  <si>
    <t>L0100760123000084</t>
  </si>
  <si>
    <t>L0100760123000085</t>
  </si>
  <si>
    <t>L0100760123000086</t>
  </si>
  <si>
    <t>L0100760123000089</t>
  </si>
  <si>
    <t>L0100450123000030</t>
  </si>
  <si>
    <t>L0100670123000032</t>
  </si>
  <si>
    <t>L0100680123000055</t>
  </si>
  <si>
    <t>L0100680123000056</t>
  </si>
  <si>
    <t>L0100680123000059</t>
  </si>
  <si>
    <t>L0100680123000060</t>
  </si>
  <si>
    <t>L0100760123000087</t>
  </si>
  <si>
    <t>L0100760123000088</t>
  </si>
  <si>
    <t>L0100760123000090</t>
  </si>
  <si>
    <t>L0100760123000091</t>
  </si>
  <si>
    <t>L0100760123000092</t>
  </si>
  <si>
    <t>L0100760123000093</t>
  </si>
  <si>
    <t>L0100760123000094</t>
  </si>
  <si>
    <t>L0101200123000004</t>
  </si>
  <si>
    <t>L0101200123000005</t>
  </si>
  <si>
    <t>L0101240123000001</t>
  </si>
  <si>
    <t>L0101330123000008</t>
  </si>
  <si>
    <t>L0101440123000058</t>
  </si>
  <si>
    <t>L010124</t>
  </si>
  <si>
    <t>L0100670123000033</t>
  </si>
  <si>
    <t>L0100740123000051</t>
  </si>
  <si>
    <t>L0100760123000095</t>
  </si>
  <si>
    <t>L0100760123000096</t>
  </si>
  <si>
    <t>L0100450123000031</t>
  </si>
  <si>
    <t>L0100450123000033</t>
  </si>
  <si>
    <t>L0100381222000023</t>
  </si>
  <si>
    <t>L0100450123000034</t>
  </si>
  <si>
    <t>L0100450123000035</t>
  </si>
  <si>
    <t>L0100450123000036</t>
  </si>
  <si>
    <t>L0100760123000097</t>
  </si>
  <si>
    <t>L0100760123000098</t>
  </si>
  <si>
    <t>L0100760123000099</t>
  </si>
  <si>
    <t>L0100760123000100</t>
  </si>
  <si>
    <t>L0100760123000101</t>
  </si>
  <si>
    <t>L0100760123000102</t>
  </si>
  <si>
    <t>L0100770123000005</t>
  </si>
  <si>
    <t>L0100770123000006</t>
  </si>
  <si>
    <t>L0100790123000011</t>
  </si>
  <si>
    <t>L0100790123000012</t>
  </si>
  <si>
    <t>L0100790123000013</t>
  </si>
  <si>
    <t>L0100790123000014</t>
  </si>
  <si>
    <t>L0100790123000015</t>
  </si>
  <si>
    <t>L0101330123000009</t>
  </si>
  <si>
    <t>L0101470123000011</t>
  </si>
  <si>
    <t>L0101470123000012</t>
  </si>
  <si>
    <t>L0100740123000052</t>
  </si>
  <si>
    <t>L0100460123000061</t>
  </si>
  <si>
    <t>L0100670123000034</t>
  </si>
  <si>
    <t>L0100670123000035</t>
  </si>
  <si>
    <t>L0100740123000053</t>
  </si>
  <si>
    <t>L0100740123000054</t>
  </si>
  <si>
    <t>L0100740123000055</t>
  </si>
  <si>
    <t>L0100740123000056</t>
  </si>
  <si>
    <t>L0100740123000057</t>
  </si>
  <si>
    <t>L0100760123000103</t>
  </si>
  <si>
    <t>L0100770123000007</t>
  </si>
  <si>
    <t>L0101190123000002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</si>
</sst>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90"/>
  <sheetViews>
    <sheetView showGridLines="0" tabSelected="1" topLeftCell="A2" workbookViewId="0">
      <selection activeCell="H12" sqref="H1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  <row r="247" spans="1:3" x14ac:dyDescent="0.35">
      <c r="A247" s="5">
        <v>44945</v>
      </c>
      <c r="B247" s="5" t="s">
        <v>275</v>
      </c>
      <c r="C247" s="5" t="s">
        <v>94</v>
      </c>
    </row>
    <row r="248" spans="1:3" x14ac:dyDescent="0.35">
      <c r="A248" s="5">
        <v>44945</v>
      </c>
      <c r="B248" s="5" t="s">
        <v>276</v>
      </c>
      <c r="C248" s="5" t="s">
        <v>94</v>
      </c>
    </row>
    <row r="249" spans="1:3" x14ac:dyDescent="0.35">
      <c r="A249" s="5">
        <v>44945</v>
      </c>
      <c r="B249" s="5" t="s">
        <v>277</v>
      </c>
      <c r="C249" s="5" t="s">
        <v>95</v>
      </c>
    </row>
    <row r="250" spans="1:3" x14ac:dyDescent="0.35">
      <c r="A250" s="5">
        <v>44945</v>
      </c>
      <c r="B250" s="5" t="s">
        <v>278</v>
      </c>
      <c r="C250" s="5" t="s">
        <v>95</v>
      </c>
    </row>
    <row r="251" spans="1:3" x14ac:dyDescent="0.35">
      <c r="A251" s="5">
        <v>44945</v>
      </c>
      <c r="B251" s="5" t="s">
        <v>279</v>
      </c>
      <c r="C251" s="5" t="s">
        <v>69</v>
      </c>
    </row>
    <row r="252" spans="1:3" x14ac:dyDescent="0.35">
      <c r="A252" s="5">
        <v>44945</v>
      </c>
      <c r="B252" s="5" t="s">
        <v>280</v>
      </c>
      <c r="C252" s="5" t="s">
        <v>70</v>
      </c>
    </row>
    <row r="253" spans="1:3" x14ac:dyDescent="0.35">
      <c r="A253" s="5">
        <v>44945</v>
      </c>
      <c r="B253" s="5" t="s">
        <v>281</v>
      </c>
      <c r="C253" s="5" t="s">
        <v>71</v>
      </c>
    </row>
    <row r="254" spans="1:3" x14ac:dyDescent="0.35">
      <c r="A254" s="5">
        <v>44945</v>
      </c>
      <c r="B254" s="5" t="s">
        <v>282</v>
      </c>
      <c r="C254" s="5" t="s">
        <v>71</v>
      </c>
    </row>
    <row r="255" spans="1:3" x14ac:dyDescent="0.35">
      <c r="A255" s="5">
        <v>44945</v>
      </c>
      <c r="B255" s="5" t="s">
        <v>283</v>
      </c>
      <c r="C255" s="5" t="s">
        <v>71</v>
      </c>
    </row>
    <row r="256" spans="1:3" x14ac:dyDescent="0.35">
      <c r="A256" s="5">
        <v>44945</v>
      </c>
      <c r="B256" s="5" t="s">
        <v>284</v>
      </c>
      <c r="C256" s="5" t="s">
        <v>71</v>
      </c>
    </row>
    <row r="257" spans="1:3" x14ac:dyDescent="0.35">
      <c r="A257" s="5">
        <v>44945</v>
      </c>
      <c r="B257" s="5" t="s">
        <v>285</v>
      </c>
      <c r="C257" s="5" t="s">
        <v>97</v>
      </c>
    </row>
    <row r="258" spans="1:3" x14ac:dyDescent="0.35">
      <c r="A258" s="5">
        <v>44945</v>
      </c>
      <c r="B258" s="5" t="s">
        <v>286</v>
      </c>
      <c r="C258" s="5" t="s">
        <v>72</v>
      </c>
    </row>
    <row r="259" spans="1:3" x14ac:dyDescent="0.35">
      <c r="A259" s="5">
        <v>44945</v>
      </c>
      <c r="B259" s="5" t="s">
        <v>287</v>
      </c>
      <c r="C259" s="5" t="s">
        <v>96</v>
      </c>
    </row>
    <row r="260" spans="1:3" x14ac:dyDescent="0.35">
      <c r="A260" s="5">
        <v>44946</v>
      </c>
      <c r="B260" s="5" t="s">
        <v>288</v>
      </c>
      <c r="C260" s="5" t="s">
        <v>68</v>
      </c>
    </row>
    <row r="261" spans="1:3" x14ac:dyDescent="0.35">
      <c r="A261" s="5">
        <v>44946</v>
      </c>
      <c r="B261" s="5" t="s">
        <v>289</v>
      </c>
      <c r="C261" s="5" t="s">
        <v>68</v>
      </c>
    </row>
    <row r="262" spans="1:3" x14ac:dyDescent="0.35">
      <c r="A262" s="5">
        <v>44946</v>
      </c>
      <c r="B262" s="5" t="s">
        <v>290</v>
      </c>
      <c r="C262" s="5" t="s">
        <v>68</v>
      </c>
    </row>
    <row r="263" spans="1:3" x14ac:dyDescent="0.35">
      <c r="A263" s="5">
        <v>44946</v>
      </c>
      <c r="B263" s="5" t="s">
        <v>291</v>
      </c>
      <c r="C263" s="5" t="s">
        <v>69</v>
      </c>
    </row>
    <row r="264" spans="1:3" x14ac:dyDescent="0.35">
      <c r="A264" s="5">
        <v>44946</v>
      </c>
      <c r="B264" s="5" t="s">
        <v>292</v>
      </c>
      <c r="C264" s="5" t="s">
        <v>70</v>
      </c>
    </row>
    <row r="265" spans="1:3" x14ac:dyDescent="0.35">
      <c r="A265" s="5">
        <v>44946</v>
      </c>
      <c r="B265" s="5" t="s">
        <v>293</v>
      </c>
      <c r="C265" s="5" t="s">
        <v>71</v>
      </c>
    </row>
    <row r="266" spans="1:3" x14ac:dyDescent="0.35">
      <c r="A266" s="5">
        <v>44946</v>
      </c>
      <c r="B266" s="5" t="s">
        <v>294</v>
      </c>
      <c r="C266" s="5" t="s">
        <v>71</v>
      </c>
    </row>
    <row r="267" spans="1:3" x14ac:dyDescent="0.35">
      <c r="A267" s="5">
        <v>44946</v>
      </c>
      <c r="B267" s="5" t="s">
        <v>295</v>
      </c>
      <c r="C267" s="5" t="s">
        <v>71</v>
      </c>
    </row>
    <row r="268" spans="1:3" x14ac:dyDescent="0.35">
      <c r="A268" s="5">
        <v>44946</v>
      </c>
      <c r="B268" s="5" t="s">
        <v>296</v>
      </c>
      <c r="C268" s="5" t="s">
        <v>71</v>
      </c>
    </row>
    <row r="269" spans="1:3" x14ac:dyDescent="0.35">
      <c r="A269" s="5">
        <v>44946</v>
      </c>
      <c r="B269" s="5" t="s">
        <v>297</v>
      </c>
      <c r="C269" s="5" t="s">
        <v>71</v>
      </c>
    </row>
    <row r="270" spans="1:3" x14ac:dyDescent="0.35">
      <c r="A270" s="5">
        <v>44947</v>
      </c>
      <c r="B270" s="5" t="s">
        <v>298</v>
      </c>
      <c r="C270" s="5" t="s">
        <v>96</v>
      </c>
    </row>
    <row r="271" spans="1:3" x14ac:dyDescent="0.35">
      <c r="A271" s="5">
        <v>44947</v>
      </c>
      <c r="B271" s="5" t="s">
        <v>299</v>
      </c>
      <c r="C271" s="5" t="s">
        <v>96</v>
      </c>
    </row>
    <row r="272" spans="1:3" x14ac:dyDescent="0.35">
      <c r="A272" s="5">
        <v>44947</v>
      </c>
      <c r="B272" s="5" t="s">
        <v>300</v>
      </c>
      <c r="C272" s="5" t="s">
        <v>96</v>
      </c>
    </row>
    <row r="273" spans="1:3" x14ac:dyDescent="0.35">
      <c r="A273" s="5">
        <v>44947</v>
      </c>
      <c r="B273" s="5" t="s">
        <v>301</v>
      </c>
      <c r="C273" s="5" t="s">
        <v>96</v>
      </c>
    </row>
    <row r="274" spans="1:3" x14ac:dyDescent="0.35">
      <c r="A274" s="5">
        <v>44947</v>
      </c>
      <c r="B274" s="5" t="s">
        <v>302</v>
      </c>
      <c r="C274" s="5" t="s">
        <v>71</v>
      </c>
    </row>
    <row r="275" spans="1:3" x14ac:dyDescent="0.35">
      <c r="A275" s="5">
        <v>44947</v>
      </c>
      <c r="B275" s="5" t="s">
        <v>303</v>
      </c>
      <c r="C275" s="5" t="s">
        <v>71</v>
      </c>
    </row>
    <row r="276" spans="1:3" x14ac:dyDescent="0.35">
      <c r="A276" s="5">
        <v>44947</v>
      </c>
      <c r="B276" s="5" t="s">
        <v>304</v>
      </c>
      <c r="C276" s="5" t="s">
        <v>71</v>
      </c>
    </row>
    <row r="277" spans="1:3" x14ac:dyDescent="0.35">
      <c r="A277" s="5">
        <v>44947</v>
      </c>
      <c r="B277" s="5" t="s">
        <v>305</v>
      </c>
      <c r="C277" s="5" t="s">
        <v>121</v>
      </c>
    </row>
    <row r="278" spans="1:3" x14ac:dyDescent="0.35">
      <c r="A278" s="5">
        <v>44947</v>
      </c>
      <c r="B278" s="5" t="s">
        <v>306</v>
      </c>
      <c r="C278" s="5" t="s">
        <v>73</v>
      </c>
    </row>
    <row r="279" spans="1:3" x14ac:dyDescent="0.35">
      <c r="A279" s="5">
        <v>44949</v>
      </c>
      <c r="B279" s="5" t="s">
        <v>307</v>
      </c>
      <c r="C279" s="5" t="s">
        <v>94</v>
      </c>
    </row>
    <row r="280" spans="1:3" x14ac:dyDescent="0.35">
      <c r="A280" s="5">
        <v>44949</v>
      </c>
      <c r="B280" s="5" t="s">
        <v>308</v>
      </c>
      <c r="C280" s="5" t="s">
        <v>95</v>
      </c>
    </row>
    <row r="281" spans="1:3" x14ac:dyDescent="0.35">
      <c r="A281" s="5">
        <v>44949</v>
      </c>
      <c r="B281" s="5" t="s">
        <v>309</v>
      </c>
      <c r="C281" s="5" t="s">
        <v>71</v>
      </c>
    </row>
    <row r="282" spans="1:3" x14ac:dyDescent="0.35">
      <c r="A282" s="5">
        <v>44949</v>
      </c>
      <c r="B282" s="5" t="s">
        <v>310</v>
      </c>
      <c r="C282" s="5" t="s">
        <v>71</v>
      </c>
    </row>
    <row r="283" spans="1:3" x14ac:dyDescent="0.35">
      <c r="A283" s="5">
        <v>44949</v>
      </c>
      <c r="B283" s="5" t="s">
        <v>311</v>
      </c>
      <c r="C283" s="5" t="s">
        <v>71</v>
      </c>
    </row>
    <row r="284" spans="1:3" x14ac:dyDescent="0.35">
      <c r="A284" s="5">
        <v>44949</v>
      </c>
      <c r="B284" s="5" t="s">
        <v>312</v>
      </c>
      <c r="C284" s="5" t="s">
        <v>71</v>
      </c>
    </row>
    <row r="285" spans="1:3" x14ac:dyDescent="0.35">
      <c r="A285" s="5">
        <v>44949</v>
      </c>
      <c r="B285" s="5" t="s">
        <v>313</v>
      </c>
      <c r="C285" s="5" t="s">
        <v>71</v>
      </c>
    </row>
    <row r="286" spans="1:3" x14ac:dyDescent="0.35">
      <c r="A286" s="5">
        <v>44949</v>
      </c>
      <c r="B286" s="5" t="s">
        <v>314</v>
      </c>
      <c r="C286" s="5" t="s">
        <v>71</v>
      </c>
    </row>
    <row r="287" spans="1:3" x14ac:dyDescent="0.35">
      <c r="A287" s="5">
        <v>44949</v>
      </c>
      <c r="B287" s="5" t="s">
        <v>315</v>
      </c>
      <c r="C287" s="5" t="s">
        <v>71</v>
      </c>
    </row>
    <row r="288" spans="1:3" x14ac:dyDescent="0.35">
      <c r="A288" s="5">
        <v>44949</v>
      </c>
      <c r="B288" s="5" t="s">
        <v>316</v>
      </c>
      <c r="C288" s="5" t="s">
        <v>71</v>
      </c>
    </row>
    <row r="289" spans="1:3" x14ac:dyDescent="0.35">
      <c r="A289" s="5">
        <v>44949</v>
      </c>
      <c r="B289" s="5" t="s">
        <v>317</v>
      </c>
      <c r="C289" s="5" t="s">
        <v>71</v>
      </c>
    </row>
    <row r="290" spans="1:3" x14ac:dyDescent="0.35">
      <c r="A290" s="5">
        <v>44949</v>
      </c>
      <c r="B290" s="5" t="s">
        <v>318</v>
      </c>
      <c r="C290" s="5" t="s">
        <v>71</v>
      </c>
    </row>
    <row r="291" spans="1:3" x14ac:dyDescent="0.35">
      <c r="A291" s="5">
        <v>44949</v>
      </c>
      <c r="B291" s="5" t="s">
        <v>319</v>
      </c>
      <c r="C291" s="5" t="s">
        <v>71</v>
      </c>
    </row>
    <row r="292" spans="1:3" x14ac:dyDescent="0.35">
      <c r="A292" s="5">
        <v>44949</v>
      </c>
      <c r="B292" s="5" t="s">
        <v>320</v>
      </c>
      <c r="C292" s="5" t="s">
        <v>71</v>
      </c>
    </row>
    <row r="293" spans="1:3" x14ac:dyDescent="0.35">
      <c r="A293" s="5">
        <v>44949</v>
      </c>
      <c r="B293" s="5" t="s">
        <v>321</v>
      </c>
      <c r="C293" s="5" t="s">
        <v>71</v>
      </c>
    </row>
    <row r="294" spans="1:3" x14ac:dyDescent="0.35">
      <c r="A294" s="5">
        <v>44949</v>
      </c>
      <c r="B294" s="5" t="s">
        <v>322</v>
      </c>
      <c r="C294" s="5" t="s">
        <v>158</v>
      </c>
    </row>
    <row r="295" spans="1:3" x14ac:dyDescent="0.35">
      <c r="A295" s="5">
        <v>44949</v>
      </c>
      <c r="B295" s="5" t="s">
        <v>323</v>
      </c>
      <c r="C295" s="5" t="s">
        <v>158</v>
      </c>
    </row>
    <row r="296" spans="1:3" x14ac:dyDescent="0.35">
      <c r="A296" s="5">
        <v>44949</v>
      </c>
      <c r="B296" s="5" t="s">
        <v>324</v>
      </c>
      <c r="C296" s="5" t="s">
        <v>73</v>
      </c>
    </row>
    <row r="297" spans="1:3" x14ac:dyDescent="0.35">
      <c r="A297" s="5">
        <v>44949</v>
      </c>
      <c r="B297" s="5" t="s">
        <v>325</v>
      </c>
      <c r="C297" s="5" t="s">
        <v>73</v>
      </c>
    </row>
    <row r="298" spans="1:3" x14ac:dyDescent="0.35">
      <c r="A298" s="5">
        <v>44949</v>
      </c>
      <c r="B298" s="5" t="s">
        <v>326</v>
      </c>
      <c r="C298" s="5" t="s">
        <v>68</v>
      </c>
    </row>
    <row r="299" spans="1:3" x14ac:dyDescent="0.35">
      <c r="A299" s="5">
        <v>44949</v>
      </c>
      <c r="B299" s="5" t="s">
        <v>327</v>
      </c>
      <c r="C299" s="5" t="s">
        <v>94</v>
      </c>
    </row>
    <row r="300" spans="1:3" x14ac:dyDescent="0.35">
      <c r="A300" s="5">
        <v>44949</v>
      </c>
      <c r="B300" s="5" t="s">
        <v>328</v>
      </c>
      <c r="C300" s="5" t="s">
        <v>94</v>
      </c>
    </row>
    <row r="301" spans="1:3" x14ac:dyDescent="0.35">
      <c r="A301" s="5">
        <v>44949</v>
      </c>
      <c r="B301" s="5" t="s">
        <v>329</v>
      </c>
      <c r="C301" s="5" t="s">
        <v>70</v>
      </c>
    </row>
    <row r="302" spans="1:3" x14ac:dyDescent="0.35">
      <c r="A302" s="5">
        <v>44949</v>
      </c>
      <c r="B302" s="5" t="s">
        <v>330</v>
      </c>
      <c r="C302" s="5" t="s">
        <v>70</v>
      </c>
    </row>
    <row r="303" spans="1:3" x14ac:dyDescent="0.35">
      <c r="A303" s="5">
        <v>44949</v>
      </c>
      <c r="B303" s="5" t="s">
        <v>331</v>
      </c>
      <c r="C303" s="5" t="s">
        <v>70</v>
      </c>
    </row>
    <row r="304" spans="1:3" x14ac:dyDescent="0.35">
      <c r="A304" s="5">
        <v>44949</v>
      </c>
      <c r="B304" s="5" t="s">
        <v>332</v>
      </c>
      <c r="C304" s="5" t="s">
        <v>70</v>
      </c>
    </row>
    <row r="305" spans="1:3" x14ac:dyDescent="0.35">
      <c r="A305" s="5">
        <v>44949</v>
      </c>
      <c r="B305" s="5" t="s">
        <v>333</v>
      </c>
      <c r="C305" s="5" t="s">
        <v>70</v>
      </c>
    </row>
    <row r="306" spans="1:3" x14ac:dyDescent="0.35">
      <c r="A306" s="5">
        <v>44949</v>
      </c>
      <c r="B306" s="5" t="s">
        <v>334</v>
      </c>
      <c r="C306" s="5" t="s">
        <v>96</v>
      </c>
    </row>
    <row r="307" spans="1:3" x14ac:dyDescent="0.35">
      <c r="A307" s="5">
        <v>44949</v>
      </c>
      <c r="B307" s="5" t="s">
        <v>335</v>
      </c>
      <c r="C307" s="5" t="s">
        <v>96</v>
      </c>
    </row>
    <row r="308" spans="1:3" x14ac:dyDescent="0.35">
      <c r="A308" s="5">
        <v>44949</v>
      </c>
      <c r="B308" s="5" t="s">
        <v>336</v>
      </c>
      <c r="C308" s="5" t="s">
        <v>96</v>
      </c>
    </row>
    <row r="309" spans="1:3" x14ac:dyDescent="0.35">
      <c r="A309" s="5">
        <v>44949</v>
      </c>
      <c r="B309" s="5" t="s">
        <v>337</v>
      </c>
      <c r="C309" s="5" t="s">
        <v>71</v>
      </c>
    </row>
    <row r="310" spans="1:3" x14ac:dyDescent="0.35">
      <c r="A310" s="5">
        <v>44949</v>
      </c>
      <c r="B310" s="5" t="s">
        <v>338</v>
      </c>
      <c r="C310" s="5" t="s">
        <v>142</v>
      </c>
    </row>
    <row r="311" spans="1:3" x14ac:dyDescent="0.35">
      <c r="A311" s="5">
        <v>44949</v>
      </c>
      <c r="B311" s="5" t="s">
        <v>339</v>
      </c>
      <c r="C311" s="5" t="s">
        <v>230</v>
      </c>
    </row>
    <row r="312" spans="1:3" x14ac:dyDescent="0.35">
      <c r="A312" s="5">
        <v>44949</v>
      </c>
      <c r="B312" s="5" t="s">
        <v>340</v>
      </c>
      <c r="C312" s="5" t="s">
        <v>97</v>
      </c>
    </row>
    <row r="313" spans="1:3" x14ac:dyDescent="0.35">
      <c r="A313" s="5">
        <v>44949</v>
      </c>
      <c r="B313" s="5" t="s">
        <v>341</v>
      </c>
      <c r="C313" s="5" t="s">
        <v>72</v>
      </c>
    </row>
    <row r="314" spans="1:3" x14ac:dyDescent="0.35">
      <c r="A314" s="5">
        <v>44949</v>
      </c>
      <c r="B314" s="5" t="s">
        <v>342</v>
      </c>
      <c r="C314" s="5" t="s">
        <v>72</v>
      </c>
    </row>
    <row r="315" spans="1:3" x14ac:dyDescent="0.35">
      <c r="A315" s="5">
        <v>44950</v>
      </c>
      <c r="B315" s="5" t="s">
        <v>343</v>
      </c>
      <c r="C315" s="5" t="s">
        <v>68</v>
      </c>
    </row>
    <row r="316" spans="1:3" x14ac:dyDescent="0.35">
      <c r="A316" s="5">
        <v>44950</v>
      </c>
      <c r="B316" s="5" t="s">
        <v>344</v>
      </c>
      <c r="C316" s="5" t="s">
        <v>68</v>
      </c>
    </row>
    <row r="317" spans="1:3" x14ac:dyDescent="0.35">
      <c r="A317" s="5">
        <v>44950</v>
      </c>
      <c r="B317" s="5" t="s">
        <v>345</v>
      </c>
      <c r="C317" s="5" t="s">
        <v>96</v>
      </c>
    </row>
    <row r="318" spans="1:3" x14ac:dyDescent="0.35">
      <c r="A318" s="5">
        <v>44950</v>
      </c>
      <c r="B318" s="5" t="s">
        <v>346</v>
      </c>
      <c r="C318" s="5" t="s">
        <v>71</v>
      </c>
    </row>
    <row r="319" spans="1:3" x14ac:dyDescent="0.35">
      <c r="A319" s="5">
        <v>44950</v>
      </c>
      <c r="B319" s="5" t="s">
        <v>347</v>
      </c>
      <c r="C319" s="5" t="s">
        <v>71</v>
      </c>
    </row>
    <row r="320" spans="1:3" x14ac:dyDescent="0.35">
      <c r="A320" s="5">
        <v>44950</v>
      </c>
      <c r="B320" s="5" t="s">
        <v>348</v>
      </c>
      <c r="C320" s="5" t="s">
        <v>71</v>
      </c>
    </row>
    <row r="321" spans="1:3" x14ac:dyDescent="0.35">
      <c r="A321" s="5">
        <v>44950</v>
      </c>
      <c r="B321" s="5" t="s">
        <v>349</v>
      </c>
      <c r="C321" s="5" t="s">
        <v>97</v>
      </c>
    </row>
    <row r="322" spans="1:3" x14ac:dyDescent="0.35">
      <c r="A322" s="5">
        <v>44951</v>
      </c>
      <c r="B322" s="5" t="s">
        <v>350</v>
      </c>
      <c r="C322" s="5" t="s">
        <v>68</v>
      </c>
    </row>
    <row r="323" spans="1:3" x14ac:dyDescent="0.35">
      <c r="A323" s="5">
        <v>44951</v>
      </c>
      <c r="B323" s="5" t="s">
        <v>351</v>
      </c>
      <c r="C323" s="5" t="s">
        <v>68</v>
      </c>
    </row>
    <row r="324" spans="1:3" x14ac:dyDescent="0.35">
      <c r="A324" s="5">
        <v>44951</v>
      </c>
      <c r="B324" s="5" t="s">
        <v>352</v>
      </c>
      <c r="C324" s="5" t="s">
        <v>70</v>
      </c>
    </row>
    <row r="325" spans="1:3" x14ac:dyDescent="0.35">
      <c r="A325" s="5">
        <v>44951</v>
      </c>
      <c r="B325" s="5" t="s">
        <v>353</v>
      </c>
      <c r="C325" s="5" t="s">
        <v>96</v>
      </c>
    </row>
    <row r="326" spans="1:3" x14ac:dyDescent="0.35">
      <c r="A326" s="5">
        <v>44951</v>
      </c>
      <c r="B326" s="5" t="s">
        <v>354</v>
      </c>
      <c r="C326" s="5" t="s">
        <v>96</v>
      </c>
    </row>
    <row r="327" spans="1:3" x14ac:dyDescent="0.35">
      <c r="A327" s="5">
        <v>44951</v>
      </c>
      <c r="B327" s="5" t="s">
        <v>355</v>
      </c>
      <c r="C327" s="5" t="s">
        <v>96</v>
      </c>
    </row>
    <row r="328" spans="1:3" x14ac:dyDescent="0.35">
      <c r="A328" s="5">
        <v>44951</v>
      </c>
      <c r="B328" s="5" t="s">
        <v>356</v>
      </c>
      <c r="C328" s="5" t="s">
        <v>96</v>
      </c>
    </row>
    <row r="329" spans="1:3" x14ac:dyDescent="0.35">
      <c r="A329" s="5">
        <v>44951</v>
      </c>
      <c r="B329" s="5" t="s">
        <v>357</v>
      </c>
      <c r="C329" s="5" t="s">
        <v>96</v>
      </c>
    </row>
    <row r="330" spans="1:3" x14ac:dyDescent="0.35">
      <c r="A330" s="5">
        <v>44951</v>
      </c>
      <c r="B330" s="5" t="s">
        <v>358</v>
      </c>
      <c r="C330" s="5" t="s">
        <v>71</v>
      </c>
    </row>
    <row r="331" spans="1:3" x14ac:dyDescent="0.35">
      <c r="A331" s="5">
        <v>44951</v>
      </c>
      <c r="B331" s="5" t="s">
        <v>359</v>
      </c>
      <c r="C331" s="5" t="s">
        <v>71</v>
      </c>
    </row>
    <row r="332" spans="1:3" x14ac:dyDescent="0.35">
      <c r="A332" s="5">
        <v>44951</v>
      </c>
      <c r="B332" s="5" t="s">
        <v>360</v>
      </c>
      <c r="C332" s="5" t="s">
        <v>71</v>
      </c>
    </row>
    <row r="333" spans="1:3" x14ac:dyDescent="0.35">
      <c r="A333" s="5">
        <v>44951</v>
      </c>
      <c r="B333" s="5" t="s">
        <v>361</v>
      </c>
      <c r="C333" s="5" t="s">
        <v>71</v>
      </c>
    </row>
    <row r="334" spans="1:3" x14ac:dyDescent="0.35">
      <c r="A334" s="5">
        <v>44951</v>
      </c>
      <c r="B334" s="5" t="s">
        <v>362</v>
      </c>
      <c r="C334" s="5" t="s">
        <v>71</v>
      </c>
    </row>
    <row r="335" spans="1:3" x14ac:dyDescent="0.35">
      <c r="A335" s="5">
        <v>44952</v>
      </c>
      <c r="B335" s="5" t="s">
        <v>363</v>
      </c>
      <c r="C335" s="5" t="s">
        <v>68</v>
      </c>
    </row>
    <row r="336" spans="1:3" x14ac:dyDescent="0.35">
      <c r="A336" s="5">
        <v>44952</v>
      </c>
      <c r="B336" s="5" t="s">
        <v>364</v>
      </c>
      <c r="C336" s="5" t="s">
        <v>70</v>
      </c>
    </row>
    <row r="337" spans="1:3" x14ac:dyDescent="0.35">
      <c r="A337" s="5">
        <v>44952</v>
      </c>
      <c r="B337" s="5" t="s">
        <v>365</v>
      </c>
      <c r="C337" s="5" t="s">
        <v>141</v>
      </c>
    </row>
    <row r="338" spans="1:3" x14ac:dyDescent="0.35">
      <c r="A338" s="5">
        <v>44952</v>
      </c>
      <c r="B338" s="5" t="s">
        <v>366</v>
      </c>
      <c r="C338" s="5" t="s">
        <v>141</v>
      </c>
    </row>
    <row r="339" spans="1:3" x14ac:dyDescent="0.35">
      <c r="A339" s="5">
        <v>44952</v>
      </c>
      <c r="B339" s="5" t="s">
        <v>367</v>
      </c>
      <c r="C339" s="5" t="s">
        <v>141</v>
      </c>
    </row>
    <row r="340" spans="1:3" x14ac:dyDescent="0.35">
      <c r="A340" s="5">
        <v>44952</v>
      </c>
      <c r="B340" s="5" t="s">
        <v>368</v>
      </c>
      <c r="C340" s="5" t="s">
        <v>141</v>
      </c>
    </row>
    <row r="341" spans="1:3" x14ac:dyDescent="0.35">
      <c r="A341" s="5">
        <v>44952</v>
      </c>
      <c r="B341" s="5" t="s">
        <v>369</v>
      </c>
      <c r="C341" s="5" t="s">
        <v>71</v>
      </c>
    </row>
    <row r="342" spans="1:3" x14ac:dyDescent="0.35">
      <c r="A342" s="5">
        <v>44952</v>
      </c>
      <c r="B342" s="5" t="s">
        <v>370</v>
      </c>
      <c r="C342" s="5" t="s">
        <v>71</v>
      </c>
    </row>
    <row r="343" spans="1:3" x14ac:dyDescent="0.35">
      <c r="A343" s="5">
        <v>44952</v>
      </c>
      <c r="B343" s="5" t="s">
        <v>371</v>
      </c>
      <c r="C343" s="5" t="s">
        <v>71</v>
      </c>
    </row>
    <row r="344" spans="1:3" x14ac:dyDescent="0.35">
      <c r="A344" s="5">
        <v>44952</v>
      </c>
      <c r="B344" s="5" t="s">
        <v>372</v>
      </c>
      <c r="C344" s="5" t="s">
        <v>71</v>
      </c>
    </row>
    <row r="345" spans="1:3" x14ac:dyDescent="0.35">
      <c r="A345" s="5">
        <v>44952</v>
      </c>
      <c r="B345" s="5" t="s">
        <v>373</v>
      </c>
      <c r="C345" s="5" t="s">
        <v>71</v>
      </c>
    </row>
    <row r="346" spans="1:3" x14ac:dyDescent="0.35">
      <c r="A346" s="5">
        <v>44952</v>
      </c>
      <c r="B346" s="5" t="s">
        <v>374</v>
      </c>
      <c r="C346" s="5" t="s">
        <v>71</v>
      </c>
    </row>
    <row r="347" spans="1:3" x14ac:dyDescent="0.35">
      <c r="A347" s="5">
        <v>44952</v>
      </c>
      <c r="B347" s="5" t="s">
        <v>375</v>
      </c>
      <c r="C347" s="5" t="s">
        <v>71</v>
      </c>
    </row>
    <row r="348" spans="1:3" x14ac:dyDescent="0.35">
      <c r="A348" s="5">
        <v>44952</v>
      </c>
      <c r="B348" s="5" t="s">
        <v>376</v>
      </c>
      <c r="C348" s="5" t="s">
        <v>158</v>
      </c>
    </row>
    <row r="349" spans="1:3" x14ac:dyDescent="0.35">
      <c r="A349" s="5">
        <v>44952</v>
      </c>
      <c r="B349" s="5" t="s">
        <v>377</v>
      </c>
      <c r="C349" s="5" t="s">
        <v>158</v>
      </c>
    </row>
    <row r="350" spans="1:3" x14ac:dyDescent="0.35">
      <c r="A350" s="5">
        <v>44952</v>
      </c>
      <c r="B350" s="5" t="s">
        <v>378</v>
      </c>
      <c r="C350" s="5" t="s">
        <v>381</v>
      </c>
    </row>
    <row r="351" spans="1:3" x14ac:dyDescent="0.35">
      <c r="A351" s="5">
        <v>44952</v>
      </c>
      <c r="B351" s="5" t="s">
        <v>379</v>
      </c>
      <c r="C351" s="5" t="s">
        <v>97</v>
      </c>
    </row>
    <row r="352" spans="1:3" x14ac:dyDescent="0.35">
      <c r="A352" s="5">
        <v>44952</v>
      </c>
      <c r="B352" s="5" t="s">
        <v>380</v>
      </c>
      <c r="C352" s="5" t="s">
        <v>121</v>
      </c>
    </row>
    <row r="353" spans="1:3" x14ac:dyDescent="0.35">
      <c r="A353" s="5">
        <v>44953</v>
      </c>
      <c r="B353" s="5" t="s">
        <v>382</v>
      </c>
      <c r="C353" s="5" t="s">
        <v>70</v>
      </c>
    </row>
    <row r="354" spans="1:3" x14ac:dyDescent="0.35">
      <c r="A354" s="5">
        <v>44953</v>
      </c>
      <c r="B354" s="5" t="s">
        <v>383</v>
      </c>
      <c r="C354" s="5" t="s">
        <v>96</v>
      </c>
    </row>
    <row r="355" spans="1:3" x14ac:dyDescent="0.35">
      <c r="A355" s="5">
        <v>44953</v>
      </c>
      <c r="B355" s="5" t="s">
        <v>384</v>
      </c>
      <c r="C355" s="5" t="s">
        <v>71</v>
      </c>
    </row>
    <row r="356" spans="1:3" x14ac:dyDescent="0.35">
      <c r="A356" s="5">
        <v>44953</v>
      </c>
      <c r="B356" s="5" t="s">
        <v>385</v>
      </c>
      <c r="C356" s="5" t="s">
        <v>71</v>
      </c>
    </row>
    <row r="357" spans="1:3" x14ac:dyDescent="0.35">
      <c r="A357" s="5">
        <v>44954</v>
      </c>
      <c r="B357" s="5" t="s">
        <v>386</v>
      </c>
      <c r="C357" s="5" t="s">
        <v>68</v>
      </c>
    </row>
    <row r="358" spans="1:3" x14ac:dyDescent="0.35">
      <c r="A358" s="5">
        <v>44954</v>
      </c>
      <c r="B358" s="5" t="s">
        <v>387</v>
      </c>
      <c r="C358" s="5" t="s">
        <v>68</v>
      </c>
    </row>
    <row r="359" spans="1:3" x14ac:dyDescent="0.35">
      <c r="A359" s="5">
        <v>44956</v>
      </c>
      <c r="B359" s="5" t="s">
        <v>388</v>
      </c>
      <c r="C359" s="5" t="s">
        <v>274</v>
      </c>
    </row>
    <row r="360" spans="1:3" x14ac:dyDescent="0.35">
      <c r="A360" s="5">
        <v>44956</v>
      </c>
      <c r="B360" s="5" t="s">
        <v>389</v>
      </c>
      <c r="C360" s="5" t="s">
        <v>68</v>
      </c>
    </row>
    <row r="361" spans="1:3" x14ac:dyDescent="0.35">
      <c r="A361" s="5">
        <v>44956</v>
      </c>
      <c r="B361" s="5" t="s">
        <v>390</v>
      </c>
      <c r="C361" s="5" t="s">
        <v>68</v>
      </c>
    </row>
    <row r="362" spans="1:3" x14ac:dyDescent="0.35">
      <c r="A362" s="5">
        <v>44956</v>
      </c>
      <c r="B362" s="5" t="s">
        <v>391</v>
      </c>
      <c r="C362" s="5" t="s">
        <v>68</v>
      </c>
    </row>
    <row r="363" spans="1:3" x14ac:dyDescent="0.35">
      <c r="A363" s="5">
        <v>44956</v>
      </c>
      <c r="B363" s="5" t="s">
        <v>392</v>
      </c>
      <c r="C363" s="5" t="s">
        <v>71</v>
      </c>
    </row>
    <row r="364" spans="1:3" x14ac:dyDescent="0.35">
      <c r="A364" s="5">
        <v>44956</v>
      </c>
      <c r="B364" s="5" t="s">
        <v>393</v>
      </c>
      <c r="C364" s="5" t="s">
        <v>71</v>
      </c>
    </row>
    <row r="365" spans="1:3" x14ac:dyDescent="0.35">
      <c r="A365" s="5">
        <v>44956</v>
      </c>
      <c r="B365" s="5" t="s">
        <v>394</v>
      </c>
      <c r="C365" s="5" t="s">
        <v>71</v>
      </c>
    </row>
    <row r="366" spans="1:3" x14ac:dyDescent="0.35">
      <c r="A366" s="5">
        <v>44956</v>
      </c>
      <c r="B366" s="5" t="s">
        <v>395</v>
      </c>
      <c r="C366" s="5" t="s">
        <v>71</v>
      </c>
    </row>
    <row r="367" spans="1:3" x14ac:dyDescent="0.35">
      <c r="A367" s="5">
        <v>44956</v>
      </c>
      <c r="B367" s="5" t="s">
        <v>396</v>
      </c>
      <c r="C367" s="5" t="s">
        <v>71</v>
      </c>
    </row>
    <row r="368" spans="1:3" x14ac:dyDescent="0.35">
      <c r="A368" s="5">
        <v>44956</v>
      </c>
      <c r="B368" s="5" t="s">
        <v>397</v>
      </c>
      <c r="C368" s="5" t="s">
        <v>71</v>
      </c>
    </row>
    <row r="369" spans="1:3" x14ac:dyDescent="0.35">
      <c r="A369" s="5">
        <v>44956</v>
      </c>
      <c r="B369" s="5" t="s">
        <v>398</v>
      </c>
      <c r="C369" s="5" t="s">
        <v>142</v>
      </c>
    </row>
    <row r="370" spans="1:3" x14ac:dyDescent="0.35">
      <c r="A370" s="5">
        <v>44956</v>
      </c>
      <c r="B370" s="5" t="s">
        <v>399</v>
      </c>
      <c r="C370" s="5" t="s">
        <v>142</v>
      </c>
    </row>
    <row r="371" spans="1:3" x14ac:dyDescent="0.35">
      <c r="A371" s="5">
        <v>44956</v>
      </c>
      <c r="B371" s="5" t="s">
        <v>400</v>
      </c>
      <c r="C371" s="5" t="s">
        <v>230</v>
      </c>
    </row>
    <row r="372" spans="1:3" x14ac:dyDescent="0.35">
      <c r="A372" s="5">
        <v>44956</v>
      </c>
      <c r="B372" s="5" t="s">
        <v>401</v>
      </c>
      <c r="C372" s="5" t="s">
        <v>230</v>
      </c>
    </row>
    <row r="373" spans="1:3" x14ac:dyDescent="0.35">
      <c r="A373" s="5">
        <v>44956</v>
      </c>
      <c r="B373" s="5" t="s">
        <v>402</v>
      </c>
      <c r="C373" s="5" t="s">
        <v>230</v>
      </c>
    </row>
    <row r="374" spans="1:3" x14ac:dyDescent="0.35">
      <c r="A374" s="5">
        <v>44956</v>
      </c>
      <c r="B374" s="5" t="s">
        <v>403</v>
      </c>
      <c r="C374" s="5" t="s">
        <v>230</v>
      </c>
    </row>
    <row r="375" spans="1:3" x14ac:dyDescent="0.35">
      <c r="A375" s="5">
        <v>44956</v>
      </c>
      <c r="B375" s="5" t="s">
        <v>404</v>
      </c>
      <c r="C375" s="5" t="s">
        <v>230</v>
      </c>
    </row>
    <row r="376" spans="1:3" x14ac:dyDescent="0.35">
      <c r="A376" s="5">
        <v>44956</v>
      </c>
      <c r="B376" s="5" t="s">
        <v>405</v>
      </c>
      <c r="C376" s="5" t="s">
        <v>97</v>
      </c>
    </row>
    <row r="377" spans="1:3" x14ac:dyDescent="0.35">
      <c r="A377" s="5">
        <v>44956</v>
      </c>
      <c r="B377" s="5" t="s">
        <v>406</v>
      </c>
      <c r="C377" s="5" t="s">
        <v>72</v>
      </c>
    </row>
    <row r="378" spans="1:3" x14ac:dyDescent="0.35">
      <c r="A378" s="5">
        <v>44956</v>
      </c>
      <c r="B378" s="5" t="s">
        <v>407</v>
      </c>
      <c r="C378" s="5" t="s">
        <v>72</v>
      </c>
    </row>
    <row r="379" spans="1:3" x14ac:dyDescent="0.35">
      <c r="A379" s="5">
        <v>44956</v>
      </c>
      <c r="B379" s="5" t="s">
        <v>408</v>
      </c>
      <c r="C379" s="5" t="s">
        <v>96</v>
      </c>
    </row>
    <row r="380" spans="1:3" x14ac:dyDescent="0.35">
      <c r="A380" s="5">
        <v>44956</v>
      </c>
      <c r="B380" s="5" t="s">
        <v>409</v>
      </c>
      <c r="C380" s="5" t="s">
        <v>94</v>
      </c>
    </row>
    <row r="381" spans="1:3" x14ac:dyDescent="0.35">
      <c r="A381" s="5">
        <v>44956</v>
      </c>
      <c r="B381" s="5" t="s">
        <v>410</v>
      </c>
      <c r="C381" s="5" t="s">
        <v>70</v>
      </c>
    </row>
    <row r="382" spans="1:3" x14ac:dyDescent="0.35">
      <c r="A382" s="5">
        <v>44956</v>
      </c>
      <c r="B382" s="5" t="s">
        <v>411</v>
      </c>
      <c r="C382" s="5" t="s">
        <v>70</v>
      </c>
    </row>
    <row r="383" spans="1:3" x14ac:dyDescent="0.35">
      <c r="A383" s="5">
        <v>44956</v>
      </c>
      <c r="B383" s="5" t="s">
        <v>412</v>
      </c>
      <c r="C383" s="5" t="s">
        <v>96</v>
      </c>
    </row>
    <row r="384" spans="1:3" x14ac:dyDescent="0.35">
      <c r="A384" s="5">
        <v>44956</v>
      </c>
      <c r="B384" s="5" t="s">
        <v>413</v>
      </c>
      <c r="C384" s="5" t="s">
        <v>96</v>
      </c>
    </row>
    <row r="385" spans="1:3" x14ac:dyDescent="0.35">
      <c r="A385" s="5">
        <v>44956</v>
      </c>
      <c r="B385" s="5" t="s">
        <v>414</v>
      </c>
      <c r="C385" s="5" t="s">
        <v>96</v>
      </c>
    </row>
    <row r="386" spans="1:3" x14ac:dyDescent="0.35">
      <c r="A386" s="5">
        <v>44956</v>
      </c>
      <c r="B386" s="5" t="s">
        <v>415</v>
      </c>
      <c r="C386" s="5" t="s">
        <v>96</v>
      </c>
    </row>
    <row r="387" spans="1:3" x14ac:dyDescent="0.35">
      <c r="A387" s="5">
        <v>44956</v>
      </c>
      <c r="B387" s="5" t="s">
        <v>416</v>
      </c>
      <c r="C387" s="5" t="s">
        <v>96</v>
      </c>
    </row>
    <row r="388" spans="1:3" x14ac:dyDescent="0.35">
      <c r="A388" s="5">
        <v>44956</v>
      </c>
      <c r="B388" s="5" t="s">
        <v>417</v>
      </c>
      <c r="C388" s="5" t="s">
        <v>71</v>
      </c>
    </row>
    <row r="389" spans="1:3" x14ac:dyDescent="0.35">
      <c r="A389" s="5">
        <v>44956</v>
      </c>
      <c r="B389" s="5" t="s">
        <v>418</v>
      </c>
      <c r="C389" s="5" t="s">
        <v>142</v>
      </c>
    </row>
    <row r="390" spans="1:3" x14ac:dyDescent="0.35">
      <c r="A390" s="5">
        <v>44956</v>
      </c>
      <c r="B390" s="5" t="s">
        <v>419</v>
      </c>
      <c r="C390" s="5" t="s">
        <v>189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2023-01-30T23:21:59Z</dcterms:modified>
</cp:coreProperties>
</file>