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<sst xmlns="http://schemas.openxmlformats.org/spreadsheetml/2006/main" count="219" uniqueCount="137">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</sst>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16"/>
  <sheetViews>
    <sheetView showGridLines="0" tabSelected="1" topLeftCell="A81" workbookViewId="0">
      <selection activeCell="B95" sqref="B9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2023-03-08T19:01:32Z</dcterms:modified>
</cp:coreProperties>
</file>