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<sst xmlns="http://schemas.openxmlformats.org/spreadsheetml/2006/main" count="355" uniqueCount="207">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</sst>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84"/>
  <sheetViews>
    <sheetView showGridLines="0" tabSelected="1" topLeftCell="A167" workbookViewId="0">
      <selection activeCell="C181" sqref="C18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2023-03-13T23:38:54Z</dcterms:modified>
</cp:coreProperties>
</file>