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<sst xmlns="http://schemas.openxmlformats.org/spreadsheetml/2006/main" count="563" uniqueCount="314">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</sst>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288"/>
  <sheetViews>
    <sheetView showGridLines="0" tabSelected="1" topLeftCell="A256" workbookViewId="0">
      <selection activeCell="B265" sqref="B26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2023-03-21T20:09:35Z</dcterms:modified>
</cp:coreProperties>
</file>