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<sst xmlns="http://schemas.openxmlformats.org/spreadsheetml/2006/main" count="793" uniqueCount="433">
  <si>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</si>
  <si>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</si>
  <si>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</si>
  <si>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</si>
  <si>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</si>
  <si>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</si>
  <si>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</si>
  <si>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</si>
  <si>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</si>
  <si>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</si>
  <si>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</si>
  <si>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</si>
  <si>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</si>
  <si>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</si>
  <si>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</si>
  <si>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</si>
  <si>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</si>
  <si>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</si>
  <si>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</si>
  <si>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</si>
  <si>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</si>
  <si>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</si>
  <si>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</si>
  <si>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</si>
  <si>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</si>
  <si>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</si>
  <si>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</si>
  <si>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</si>
  <si>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</si>
  <si>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</si>
  <si>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</si>
  <si>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</si>
  <si>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</si>
  <si>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</si>
  <si>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</si>
  <si>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</si>
  <si>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</si>
  <si>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</si>
  <si>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</si>
  <si>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</si>
  <si>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</si>
  <si>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</si>
  <si>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</si>
  <si>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</si>
  <si>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</si>
  <si>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</si>
  <si>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</si>
  <si>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</si>
  <si>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</si>
  <si>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</si>
  <si>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</si>
  <si>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</si>
  <si>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</si>
  <si>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</si>
  <si>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</si>
  <si>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</si>
  <si>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</si>
  <si>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</si>
  <si>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</si>
  <si>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</si>
  <si>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</si>
  <si>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</si>
  <si>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</si>
  <si>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</si>
  <si>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</si>
  <si>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</si>
  <si>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</si>
  <si>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</si>
  <si>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</si>
  <si>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</si>
  <si>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</si>
  <si>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</si>
  <si>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</si>
  <si>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</si>
  <si>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</si>
  <si>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</si>
  <si>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</si>
  <si>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</si>
  <si>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</si>
  <si>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</si>
  <si>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</si>
  <si>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</si>
  <si>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</si>
  <si>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</si>
  <si>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</si>
  <si>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</si>
  <si>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</si>
  <si>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</si>
  <si>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</si>
  <si>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</si>
  <si>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</si>
  <si>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</si>
  <si>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</si>
  <si>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</si>
  <si>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</si>
  <si>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</si>
  <si>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</si>
  <si>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</si>
  <si>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</si>
  <si>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</si>
  <si>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</si>
  <si>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</si>
  <si>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</si>
  <si>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</si>
  <si>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</si>
  <si>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</si>
  <si>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</si>
  <si>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</si>
  <si>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</si>
  <si>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</si>
  <si>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</si>
  <si>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</si>
  <si>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</si>
  <si>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</si>
  <si>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</si>
  <si>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</si>
  <si>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</si>
  <si>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</si>
  <si>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</si>
  <si>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</si>
  <si>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</si>
  <si>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</si>
  <si>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</si>
  <si>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</si>
  <si>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</si>
  <si>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</si>
  <si>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</si>
  <si>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</si>
  <si>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</si>
  <si>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</si>
  <si>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</si>
  <si>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</si>
  <si>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</si>
  <si>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</si>
  <si>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</si>
  <si>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</si>
  <si>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</si>
  <si>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</si>
  <si>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</si>
  <si>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</si>
  <si>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</si>
  <si>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</si>
  <si>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</si>
  <si>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</si>
  <si>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</si>
  <si>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</si>
  <si>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</si>
  <si>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</si>
  <si>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</si>
  <si>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</si>
  <si>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</si>
  <si>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</si>
  <si>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</si>
  <si>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</si>
  <si>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</si>
  <si>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</si>
  <si>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</si>
  <si>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</si>
  <si>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</si>
  <si>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</si>
  <si>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</si>
  <si>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</si>
  <si>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</si>
  <si>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</si>
  <si>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</si>
  <si>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</si>
  <si>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</si>
  <si>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</si>
  <si>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</si>
  <si>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</si>
  <si>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</si>
  <si>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</si>
  <si>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</si>
  <si>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</si>
  <si>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</si>
  <si>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</si>
  <si>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</si>
  <si>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</si>
  <si>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</si>
  <si>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</si>
  <si>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</si>
  <si>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</si>
  <si>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</si>
  <si>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</si>
  <si>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</si>
  <si>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</si>
  <si>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</si>
  <si>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</si>
  <si>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</si>
  <si>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</si>
  <si>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</si>
  <si>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</si>
  <si>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</si>
  <si>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</si>
  <si>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</si>
  <si>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</si>
  <si>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</si>
  <si>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</si>
  <si>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</si>
  <si>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</si>
  <si>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</si>
  <si>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</si>
  <si>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</si>
  <si>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</si>
  <si>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</si>
  <si>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</si>
  <si>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</si>
  <si>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</si>
  <si>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</si>
  <si>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</si>
  <si>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</si>
  <si>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</si>
  <si>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</si>
  <si>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</si>
  <si>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</si>
  <si>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</si>
  <si>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</si>
  <si>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</si>
  <si>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</si>
  <si>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</si>
  <si>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</si>
  <si>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</si>
  <si>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</si>
  <si>
    <t>L0100760323000350</t>
  </si>
  <si>
    <t>L0300640323000027</t>
  </si>
  <si>
    <t>L0100550323000155</t>
  </si>
  <si>
    <t>L0100760323000345</t>
  </si>
  <si>
    <t>L0100760323000346</t>
  </si>
  <si>
    <t>L0100760323000347</t>
  </si>
  <si>
    <t>L0100760323000348</t>
  </si>
  <si>
    <t>L0100760323000349</t>
  </si>
  <si>
    <t>L0100680323000160</t>
  </si>
  <si>
    <t>L0100680323000161</t>
  </si>
  <si>
    <t>L0100680323000162</t>
  </si>
  <si>
    <t>L0101440323000158</t>
  </si>
  <si>
    <t>L0101440323000159</t>
  </si>
  <si>
    <t>L0100760323000352</t>
  </si>
  <si>
    <t>L0100760323000353</t>
  </si>
  <si>
    <t>L0100790323000024</t>
  </si>
  <si>
    <t>L0100740323000129</t>
  </si>
  <si>
    <t>L0100760323000351</t>
  </si>
  <si>
    <t>L0100460323000163</t>
  </si>
  <si>
    <t>L0100550323000156</t>
  </si>
  <si>
    <t>L0100550323000157</t>
  </si>
  <si>
    <t>L0100760323000343</t>
  </si>
  <si>
    <t>L0100760323000344</t>
  </si>
  <si>
    <t>L0100390323000008</t>
  </si>
  <si>
    <t>L0100760323000354</t>
  </si>
  <si>
    <t>L0100760323000355</t>
  </si>
  <si>
    <t>L0100760323000356</t>
  </si>
  <si>
    <t>L0100760323000357</t>
  </si>
  <si>
    <t>L0100760323000358</t>
  </si>
  <si>
    <t>L0100760323000359</t>
  </si>
  <si>
    <t>L0100760323000360</t>
  </si>
  <si>
    <t>L0100760323000361</t>
  </si>
  <si>
    <t>L0100790323000026</t>
  </si>
  <si>
    <t>L0100790323000027</t>
  </si>
  <si>
    <t>L0100790323000025</t>
  </si>
  <si>
    <t>L0100740323000130</t>
  </si>
  <si>
    <t>L0100740323000131</t>
  </si>
  <si>
    <t>L0100550323000164</t>
  </si>
  <si>
    <t>L0100550323000166</t>
  </si>
  <si>
    <t>L0100550323000165</t>
  </si>
  <si>
    <t>L0100450323000103</t>
  </si>
  <si>
    <t>L0100370323000023</t>
  </si>
  <si>
    <t>L0100450323000104</t>
  </si>
  <si>
    <t>L0100450323000105</t>
  </si>
  <si>
    <t>L0100450323000106</t>
  </si>
  <si>
    <t>L0100450323000107</t>
  </si>
  <si>
    <t>L0100670323000113</t>
  </si>
  <si>
    <t>L0100670323000114</t>
  </si>
  <si>
    <t>L0100670323000115</t>
  </si>
  <si>
    <t>L0100670323000116</t>
  </si>
  <si>
    <t>L0100670323000117</t>
  </si>
  <si>
    <t>L0100740323000132</t>
  </si>
  <si>
    <t>L0101330123000010</t>
  </si>
  <si>
    <t>L0101330323000044</t>
  </si>
  <si>
    <t>L0101330323000045</t>
  </si>
  <si>
    <t>L0101470323000064</t>
  </si>
  <si>
    <t>L0301420323000018</t>
  </si>
  <si>
    <t>L0100680323000168</t>
  </si>
  <si>
    <t>L0100600323000173</t>
  </si>
  <si>
    <t>L0100600323000172</t>
  </si>
  <si>
    <t>L0100460323000171</t>
  </si>
  <si>
    <t>L0100460323000170</t>
  </si>
  <si>
    <t>L0100680323000169</t>
  </si>
  <si>
    <t>L0100550323000174</t>
  </si>
  <si>
    <t>L0101440323000175</t>
  </si>
  <si>
    <t>L0101470323000065</t>
  </si>
  <si>
    <t>L0101330323000048</t>
  </si>
  <si>
    <t>L0101330323000047</t>
  </si>
  <si>
    <t>L0101330323000046</t>
  </si>
  <si>
    <t>L0101240323000004</t>
  </si>
  <si>
    <t>L0101240323000003</t>
  </si>
  <si>
    <t>L0101200323000015</t>
  </si>
  <si>
    <t>L0100790323000028</t>
  </si>
  <si>
    <t>L0100760323000370</t>
  </si>
  <si>
    <t>L0100760323000365</t>
  </si>
  <si>
    <t>L0100760323000364</t>
  </si>
  <si>
    <t>L0100760323000363</t>
  </si>
  <si>
    <t>L0100760323000362</t>
  </si>
  <si>
    <t>L0100750323000008</t>
  </si>
  <si>
    <t>L0100750323000007</t>
  </si>
  <si>
    <t>L0100740323000140</t>
  </si>
  <si>
    <t>L0100740323000138</t>
  </si>
  <si>
    <t>L0100740323000137</t>
  </si>
  <si>
    <t>L0100740323000136</t>
  </si>
  <si>
    <t>L0100740323000134</t>
  </si>
  <si>
    <t>L0100740323000133</t>
  </si>
  <si>
    <t>L0100740323000128</t>
  </si>
  <si>
    <t>L0100390323000012</t>
  </si>
  <si>
    <t>L0100390323000010</t>
  </si>
  <si>
    <t>L010124</t>
  </si>
  <si>
    <t>L010075</t>
  </si>
  <si>
    <t>L0100390323000011</t>
  </si>
  <si>
    <t>L0100760323000371</t>
  </si>
  <si>
    <t>L0100760323000372</t>
  </si>
  <si>
    <t>L0100760323000373</t>
  </si>
  <si>
    <t>L0100550323000176</t>
  </si>
  <si>
    <t>L0100370323000022</t>
  </si>
  <si>
    <t>L0100390323000009</t>
  </si>
  <si>
    <t>L0100450323000108</t>
  </si>
  <si>
    <t>L0100450323000109</t>
  </si>
  <si>
    <t>L0100450323000110</t>
  </si>
  <si>
    <t>L0101330323000049</t>
  </si>
  <si>
    <t>L0100670323000118</t>
  </si>
  <si>
    <t>L0100670323000119</t>
  </si>
  <si>
    <t>L0100770323000021</t>
  </si>
  <si>
    <t>L0100770323000022</t>
  </si>
  <si>
    <t>L0101330323000050</t>
  </si>
  <si>
    <t>L0101490323000014</t>
  </si>
  <si>
    <t>L0300440323000009</t>
  </si>
  <si>
    <t>L030044</t>
  </si>
  <si>
    <t>L0100370323000024</t>
  </si>
  <si>
    <t>L0100370323000025</t>
  </si>
  <si>
    <t>L0100370323000026</t>
  </si>
  <si>
    <t>L0100370323000027</t>
  </si>
  <si>
    <t>L0100370323000028</t>
  </si>
  <si>
    <t>L0100390323000013</t>
  </si>
  <si>
    <t>L0100460323000177</t>
  </si>
  <si>
    <t>L0100740323000141</t>
  </si>
  <si>
    <t>L0100740323000142</t>
  </si>
  <si>
    <t>L0100760323000374</t>
  </si>
  <si>
    <t>L0100760323000375</t>
  </si>
  <si>
    <t>L0100790323000029</t>
  </si>
  <si>
    <t>L0300820323000001</t>
  </si>
  <si>
    <t>L030082</t>
  </si>
  <si>
    <t>L0100390323000014</t>
  </si>
  <si>
    <t>L0100580323000024</t>
  </si>
  <si>
    <t>L0100740323000139</t>
  </si>
  <si>
    <t>L0100740323000143</t>
  </si>
  <si>
    <t>L0100740323000144</t>
  </si>
  <si>
    <t>L0100740323000145</t>
  </si>
  <si>
    <t>L0100740323000146</t>
  </si>
  <si>
    <t>L0100740323000147</t>
  </si>
  <si>
    <t>L0100760323000377</t>
  </si>
  <si>
    <t>L0100680323000178</t>
  </si>
  <si>
    <t>L0100680323000179</t>
  </si>
  <si>
    <t>L010058</t>
  </si>
  <si>
    <t>L0100580323000025</t>
  </si>
  <si>
    <t>L0100580323000026</t>
  </si>
  <si>
    <t>L0100680323000180</t>
  </si>
  <si>
    <t>L0100680323000181</t>
  </si>
  <si>
    <t>L0100680323000182</t>
  </si>
  <si>
    <t>L0100680323000183</t>
  </si>
  <si>
    <t>L0100740323000148</t>
  </si>
  <si>
    <t>L0100760323000376</t>
  </si>
  <si>
    <t>L0100760323000378</t>
  </si>
  <si>
    <t>L0100760323000379</t>
  </si>
  <si>
    <t>L0100760323000380</t>
  </si>
  <si>
    <t>L0100760323000381</t>
  </si>
  <si>
    <t>L0100760323000382</t>
  </si>
  <si>
    <t>L0300640323000028</t>
  </si>
  <si>
    <t>L0100550323000185</t>
  </si>
  <si>
    <t>L0100550323000186</t>
  </si>
  <si>
    <t>L0100550323000187</t>
  </si>
  <si>
    <t>L0100550323000188</t>
  </si>
  <si>
    <t>L0101440323000184</t>
  </si>
  <si>
    <t>L0300300323000001</t>
  </si>
  <si>
    <t>L0300820323000002</t>
  </si>
  <si>
    <t>L0100740323000149</t>
  </si>
  <si>
    <t>L0100740323000150</t>
  </si>
  <si>
    <t>L0100460323000189</t>
  </si>
  <si>
    <t>L030030</t>
  </si>
  <si>
    <t>L0100670323000120</t>
  </si>
  <si>
    <t>L0100670323000121</t>
  </si>
  <si>
    <t>L0100670323000122</t>
  </si>
  <si>
    <t>L0100670323000123</t>
  </si>
  <si>
    <t>L0100670323000124</t>
  </si>
  <si>
    <t>L0100670323000125</t>
  </si>
  <si>
    <t>L0100670323000126</t>
  </si>
  <si>
    <t>L0100670323000127</t>
  </si>
  <si>
    <t>L0100670323000128</t>
  </si>
  <si>
    <t>L0100670323000129</t>
  </si>
  <si>
    <t>L0100670323000130</t>
  </si>
  <si>
    <t>L0100760323000384</t>
  </si>
  <si>
    <t>L0100760323000385</t>
  </si>
  <si>
    <t>L0101330323000051</t>
  </si>
  <si>
    <t>L0101330323000052</t>
  </si>
  <si>
    <t>L0101470323000066</t>
  </si>
  <si>
    <t>L0101470323000067</t>
  </si>
  <si>
    <t>L0101470323000068</t>
  </si>
  <si>
    <t>L0300280323000001</t>
  </si>
  <si>
    <t>L0100370323000029</t>
  </si>
  <si>
    <t>L0100390323000015</t>
  </si>
  <si>
    <t>L0100450323000111</t>
  </si>
  <si>
    <t>L0100450323000112</t>
  </si>
  <si>
    <t>L0100450323000113</t>
  </si>
  <si>
    <t>L0100670323000131</t>
  </si>
  <si>
    <t>L0100670323000132</t>
  </si>
  <si>
    <t>L0100740323000151</t>
  </si>
  <si>
    <t>L0100740323000152</t>
  </si>
  <si>
    <t>L0100740323000153</t>
  </si>
  <si>
    <t>L0100740323000154</t>
  </si>
  <si>
    <t>L0100740323000155</t>
  </si>
  <si>
    <t>L0100760323000383</t>
  </si>
  <si>
    <t>L0100760323000386</t>
  </si>
  <si>
    <t>L0100760323000387</t>
  </si>
  <si>
    <t>L0101330323000053</t>
  </si>
  <si>
    <t>L0300640323000029</t>
  </si>
  <si>
    <t>L0100550323000193</t>
  </si>
  <si>
    <t>L0100680323000190</t>
  </si>
  <si>
    <t>L0100680323000191</t>
  </si>
  <si>
    <t>L0100680323000192</t>
  </si>
  <si>
    <t>L030028</t>
  </si>
  <si>
    <t>L0100370323000030</t>
  </si>
  <si>
    <t>L0100670323000133</t>
  </si>
  <si>
    <t>L0100760323000388</t>
  </si>
  <si>
    <t>L0100760323000389</t>
  </si>
  <si>
    <t>L0101330323000054</t>
  </si>
  <si>
    <t>L0101330323000055</t>
  </si>
  <si>
    <t>L0101470323000069</t>
  </si>
  <si>
    <t>L0101440323000194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</si>
</sst>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03"/>
  <sheetViews>
    <sheetView showGridLines="0" tabSelected="1" topLeftCell="A386" workbookViewId="0">
      <selection activeCell="B398" sqref="B39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  <row r="199" spans="1:3" x14ac:dyDescent="0.35">
      <c r="A199" s="5">
        <v>45000</v>
      </c>
      <c r="B199" s="5" t="s">
        <v>223</v>
      </c>
      <c r="C199" s="5" t="s">
        <v>43</v>
      </c>
    </row>
    <row r="200" spans="1:3" x14ac:dyDescent="0.35">
      <c r="A200" s="5">
        <v>45000</v>
      </c>
      <c r="B200" s="5" t="s">
        <v>224</v>
      </c>
      <c r="C200" s="5" t="s">
        <v>44</v>
      </c>
    </row>
    <row r="201" spans="1:3" x14ac:dyDescent="0.35">
      <c r="A201" s="5">
        <v>45000</v>
      </c>
      <c r="B201" s="5" t="s">
        <v>225</v>
      </c>
      <c r="C201" s="5" t="s">
        <v>30</v>
      </c>
    </row>
    <row r="202" spans="1:3" x14ac:dyDescent="0.35">
      <c r="A202" s="5">
        <v>45000</v>
      </c>
      <c r="B202" s="5" t="s">
        <v>226</v>
      </c>
      <c r="C202" s="5" t="s">
        <v>43</v>
      </c>
    </row>
    <row r="203" spans="1:3" x14ac:dyDescent="0.35">
      <c r="A203" s="5">
        <v>45000</v>
      </c>
      <c r="B203" s="5" t="s">
        <v>227</v>
      </c>
      <c r="C203" s="5" t="s">
        <v>43</v>
      </c>
    </row>
    <row r="204" spans="1:3" x14ac:dyDescent="0.35">
      <c r="A204" s="5">
        <v>45000</v>
      </c>
      <c r="B204" s="5" t="s">
        <v>228</v>
      </c>
      <c r="C204" s="5" t="s">
        <v>43</v>
      </c>
    </row>
    <row r="205" spans="1:3" x14ac:dyDescent="0.35">
      <c r="A205" s="5">
        <v>45000</v>
      </c>
      <c r="B205" s="5" t="s">
        <v>229</v>
      </c>
      <c r="C205" s="5" t="s">
        <v>43</v>
      </c>
    </row>
    <row r="206" spans="1:3" x14ac:dyDescent="0.35">
      <c r="A206" s="5">
        <v>45000</v>
      </c>
      <c r="B206" s="5" t="s">
        <v>230</v>
      </c>
      <c r="C206" s="5" t="s">
        <v>43</v>
      </c>
    </row>
    <row r="207" spans="1:3" x14ac:dyDescent="0.35">
      <c r="A207" s="5">
        <v>45001</v>
      </c>
      <c r="B207" s="5" t="s">
        <v>231</v>
      </c>
      <c r="C207" s="5" t="s">
        <v>98</v>
      </c>
    </row>
    <row r="208" spans="1:3" x14ac:dyDescent="0.35">
      <c r="A208" s="5">
        <v>45001</v>
      </c>
      <c r="B208" s="5" t="s">
        <v>232</v>
      </c>
      <c r="C208" s="5" t="s">
        <v>98</v>
      </c>
    </row>
    <row r="209" spans="1:3" x14ac:dyDescent="0.35">
      <c r="A209" s="5">
        <v>45001</v>
      </c>
      <c r="B209" s="5" t="s">
        <v>233</v>
      </c>
      <c r="C209" s="5" t="s">
        <v>98</v>
      </c>
    </row>
    <row r="210" spans="1:3" x14ac:dyDescent="0.35">
      <c r="A210" s="5">
        <v>45001</v>
      </c>
      <c r="B210" s="5" t="s">
        <v>234</v>
      </c>
      <c r="C210" s="5" t="s">
        <v>107</v>
      </c>
    </row>
    <row r="211" spans="1:3" x14ac:dyDescent="0.35">
      <c r="A211" s="5">
        <v>45001</v>
      </c>
      <c r="B211" s="5" t="s">
        <v>235</v>
      </c>
      <c r="C211" s="5" t="s">
        <v>107</v>
      </c>
    </row>
    <row r="212" spans="1:3" x14ac:dyDescent="0.35">
      <c r="A212" s="5">
        <v>45001</v>
      </c>
      <c r="B212" s="5" t="s">
        <v>236</v>
      </c>
      <c r="C212" s="5" t="s">
        <v>43</v>
      </c>
    </row>
    <row r="213" spans="1:3" x14ac:dyDescent="0.35">
      <c r="A213" s="5">
        <v>45001</v>
      </c>
      <c r="B213" s="5" t="s">
        <v>237</v>
      </c>
      <c r="C213" s="5" t="s">
        <v>43</v>
      </c>
    </row>
    <row r="214" spans="1:3" x14ac:dyDescent="0.35">
      <c r="A214" s="5">
        <v>45001</v>
      </c>
      <c r="B214" s="5" t="s">
        <v>238</v>
      </c>
      <c r="C214" s="5" t="s">
        <v>69</v>
      </c>
    </row>
    <row r="215" spans="1:3" x14ac:dyDescent="0.35">
      <c r="A215" s="5">
        <v>45001</v>
      </c>
      <c r="B215" s="5" t="s">
        <v>239</v>
      </c>
      <c r="C215" s="5" t="s">
        <v>32</v>
      </c>
    </row>
    <row r="216" spans="1:3" x14ac:dyDescent="0.35">
      <c r="A216" s="5">
        <v>45001</v>
      </c>
      <c r="B216" s="5" t="s">
        <v>240</v>
      </c>
      <c r="C216" s="5" t="s">
        <v>43</v>
      </c>
    </row>
    <row r="217" spans="1:3" x14ac:dyDescent="0.35">
      <c r="A217" s="5">
        <v>45001</v>
      </c>
      <c r="B217" s="5" t="s">
        <v>241</v>
      </c>
      <c r="C217" s="5" t="s">
        <v>135</v>
      </c>
    </row>
    <row r="218" spans="1:3" x14ac:dyDescent="0.35">
      <c r="A218" s="5">
        <v>45001</v>
      </c>
      <c r="B218" s="5" t="s">
        <v>242</v>
      </c>
      <c r="C218" s="5" t="s">
        <v>30</v>
      </c>
    </row>
    <row r="219" spans="1:3" x14ac:dyDescent="0.35">
      <c r="A219" s="5">
        <v>45001</v>
      </c>
      <c r="B219" s="5" t="s">
        <v>243</v>
      </c>
      <c r="C219" s="5" t="s">
        <v>30</v>
      </c>
    </row>
    <row r="220" spans="1:3" x14ac:dyDescent="0.35">
      <c r="A220" s="5">
        <v>45002</v>
      </c>
      <c r="B220" s="5" t="s">
        <v>244</v>
      </c>
      <c r="C220" s="5" t="s">
        <v>43</v>
      </c>
    </row>
    <row r="221" spans="1:3" x14ac:dyDescent="0.35">
      <c r="A221" s="5">
        <v>45002</v>
      </c>
      <c r="B221" s="5" t="s">
        <v>245</v>
      </c>
      <c r="C221" s="5" t="s">
        <v>43</v>
      </c>
    </row>
    <row r="222" spans="1:3" x14ac:dyDescent="0.35">
      <c r="A222" s="5">
        <v>45002</v>
      </c>
      <c r="B222" s="5" t="s">
        <v>246</v>
      </c>
      <c r="C222" s="5" t="s">
        <v>28</v>
      </c>
    </row>
    <row r="223" spans="1:3" x14ac:dyDescent="0.35">
      <c r="A223" s="5">
        <v>45002</v>
      </c>
      <c r="B223" s="5" t="s">
        <v>247</v>
      </c>
      <c r="C223" s="5" t="s">
        <v>43</v>
      </c>
    </row>
    <row r="224" spans="1:3" x14ac:dyDescent="0.35">
      <c r="A224" s="5">
        <v>45002</v>
      </c>
      <c r="B224" s="5" t="s">
        <v>248</v>
      </c>
      <c r="C224" s="5" t="s">
        <v>43</v>
      </c>
    </row>
    <row r="225" spans="1:3" x14ac:dyDescent="0.35">
      <c r="A225" s="5">
        <v>45002</v>
      </c>
      <c r="B225" s="5" t="s">
        <v>249</v>
      </c>
      <c r="C225" s="5" t="s">
        <v>43</v>
      </c>
    </row>
    <row r="226" spans="1:3" x14ac:dyDescent="0.35">
      <c r="A226" s="5">
        <v>45002</v>
      </c>
      <c r="B226" s="5" t="s">
        <v>250</v>
      </c>
      <c r="C226" s="5" t="s">
        <v>43</v>
      </c>
    </row>
    <row r="227" spans="1:3" x14ac:dyDescent="0.35">
      <c r="A227" s="5">
        <v>45002</v>
      </c>
      <c r="B227" s="5" t="s">
        <v>251</v>
      </c>
      <c r="C227" s="5" t="s">
        <v>43</v>
      </c>
    </row>
    <row r="228" spans="1:3" x14ac:dyDescent="0.35">
      <c r="A228" s="5">
        <v>45002</v>
      </c>
      <c r="B228" s="5" t="s">
        <v>252</v>
      </c>
      <c r="C228" s="5" t="s">
        <v>43</v>
      </c>
    </row>
    <row r="229" spans="1:3" x14ac:dyDescent="0.35">
      <c r="A229" s="5">
        <v>45002</v>
      </c>
      <c r="B229" s="5" t="s">
        <v>253</v>
      </c>
      <c r="C229" s="5" t="s">
        <v>43</v>
      </c>
    </row>
    <row r="230" spans="1:3" x14ac:dyDescent="0.35">
      <c r="A230" s="5">
        <v>45002</v>
      </c>
      <c r="B230" s="5" t="s">
        <v>254</v>
      </c>
      <c r="C230" s="5" t="s">
        <v>43</v>
      </c>
    </row>
    <row r="231" spans="1:3" x14ac:dyDescent="0.35">
      <c r="A231" s="5">
        <v>45002</v>
      </c>
      <c r="B231" s="5" t="s">
        <v>255</v>
      </c>
      <c r="C231" s="5" t="s">
        <v>69</v>
      </c>
    </row>
    <row r="232" spans="1:3" x14ac:dyDescent="0.35">
      <c r="A232" s="5">
        <v>45002</v>
      </c>
      <c r="B232" s="5" t="s">
        <v>256</v>
      </c>
      <c r="C232" s="5" t="s">
        <v>69</v>
      </c>
    </row>
    <row r="233" spans="1:3" x14ac:dyDescent="0.35">
      <c r="A233" s="5">
        <v>45002</v>
      </c>
      <c r="B233" s="5" t="s">
        <v>257</v>
      </c>
      <c r="C233" s="5" t="s">
        <v>69</v>
      </c>
    </row>
    <row r="234" spans="1:3" x14ac:dyDescent="0.35">
      <c r="A234" s="5">
        <v>45002</v>
      </c>
      <c r="B234" s="5" t="s">
        <v>258</v>
      </c>
      <c r="C234" s="5" t="s">
        <v>32</v>
      </c>
    </row>
    <row r="235" spans="1:3" x14ac:dyDescent="0.35">
      <c r="A235" s="5">
        <v>45002</v>
      </c>
      <c r="B235" s="5" t="s">
        <v>259</v>
      </c>
      <c r="C235" s="5" t="s">
        <v>32</v>
      </c>
    </row>
    <row r="236" spans="1:3" x14ac:dyDescent="0.35">
      <c r="A236" s="5">
        <v>45002</v>
      </c>
      <c r="B236" s="5" t="s">
        <v>260</v>
      </c>
      <c r="C236" s="5" t="s">
        <v>30</v>
      </c>
    </row>
    <row r="237" spans="1:3" x14ac:dyDescent="0.35">
      <c r="A237" s="5">
        <v>45002</v>
      </c>
      <c r="B237" s="5" t="s">
        <v>261</v>
      </c>
      <c r="C237" s="5" t="s">
        <v>30</v>
      </c>
    </row>
    <row r="238" spans="1:3" x14ac:dyDescent="0.35">
      <c r="A238" s="5">
        <v>45002</v>
      </c>
      <c r="B238" s="5" t="s">
        <v>262</v>
      </c>
      <c r="C238" s="5" t="s">
        <v>30</v>
      </c>
    </row>
    <row r="239" spans="1:3" x14ac:dyDescent="0.35">
      <c r="A239" s="5">
        <v>45003</v>
      </c>
      <c r="B239" s="5" t="s">
        <v>263</v>
      </c>
      <c r="C239" s="5" t="s">
        <v>29</v>
      </c>
    </row>
    <row r="240" spans="1:3" x14ac:dyDescent="0.35">
      <c r="A240" s="5">
        <v>45003</v>
      </c>
      <c r="B240" s="5" t="s">
        <v>264</v>
      </c>
      <c r="C240" s="5" t="s">
        <v>60</v>
      </c>
    </row>
    <row r="241" spans="1:3" x14ac:dyDescent="0.35">
      <c r="A241" s="5">
        <v>45003</v>
      </c>
      <c r="B241" s="5" t="s">
        <v>265</v>
      </c>
      <c r="C241" s="5" t="s">
        <v>29</v>
      </c>
    </row>
    <row r="242" spans="1:3" x14ac:dyDescent="0.35">
      <c r="A242" s="5">
        <v>45003</v>
      </c>
      <c r="B242" s="5" t="s">
        <v>266</v>
      </c>
      <c r="C242" s="5" t="s">
        <v>29</v>
      </c>
    </row>
    <row r="243" spans="1:3" x14ac:dyDescent="0.35">
      <c r="A243" s="5">
        <v>45003</v>
      </c>
      <c r="B243" s="5" t="s">
        <v>267</v>
      </c>
      <c r="C243" s="5" t="s">
        <v>29</v>
      </c>
    </row>
    <row r="244" spans="1:3" x14ac:dyDescent="0.35">
      <c r="A244" s="5">
        <v>45003</v>
      </c>
      <c r="B244" s="5" t="s">
        <v>268</v>
      </c>
      <c r="C244" s="5" t="s">
        <v>29</v>
      </c>
    </row>
    <row r="245" spans="1:3" x14ac:dyDescent="0.35">
      <c r="A245" s="5">
        <v>45003</v>
      </c>
      <c r="B245" s="5" t="s">
        <v>269</v>
      </c>
      <c r="C245" s="5" t="s">
        <v>31</v>
      </c>
    </row>
    <row r="246" spans="1:3" x14ac:dyDescent="0.35">
      <c r="A246" s="5">
        <v>45003</v>
      </c>
      <c r="B246" s="5" t="s">
        <v>270</v>
      </c>
      <c r="C246" s="5" t="s">
        <v>31</v>
      </c>
    </row>
    <row r="247" spans="1:3" x14ac:dyDescent="0.35">
      <c r="A247" s="5">
        <v>45003</v>
      </c>
      <c r="B247" s="5" t="s">
        <v>271</v>
      </c>
      <c r="C247" s="5" t="s">
        <v>31</v>
      </c>
    </row>
    <row r="248" spans="1:3" x14ac:dyDescent="0.35">
      <c r="A248" s="5">
        <v>45003</v>
      </c>
      <c r="B248" s="5" t="s">
        <v>272</v>
      </c>
      <c r="C248" s="5" t="s">
        <v>31</v>
      </c>
    </row>
    <row r="249" spans="1:3" x14ac:dyDescent="0.35">
      <c r="A249" s="5">
        <v>45003</v>
      </c>
      <c r="B249" s="5" t="s">
        <v>273</v>
      </c>
      <c r="C249" s="5" t="s">
        <v>31</v>
      </c>
    </row>
    <row r="250" spans="1:3" x14ac:dyDescent="0.35">
      <c r="A250" s="5">
        <v>45003</v>
      </c>
      <c r="B250" s="5" t="s">
        <v>274</v>
      </c>
      <c r="C250" s="5" t="s">
        <v>32</v>
      </c>
    </row>
    <row r="251" spans="1:3" x14ac:dyDescent="0.35">
      <c r="A251" s="5">
        <v>45003</v>
      </c>
      <c r="B251" s="5" t="s">
        <v>275</v>
      </c>
      <c r="C251" s="5" t="s">
        <v>33</v>
      </c>
    </row>
    <row r="252" spans="1:3" x14ac:dyDescent="0.35">
      <c r="A252" s="5">
        <v>45003</v>
      </c>
      <c r="B252" s="5" t="s">
        <v>276</v>
      </c>
      <c r="C252" s="5" t="s">
        <v>33</v>
      </c>
    </row>
    <row r="253" spans="1:3" x14ac:dyDescent="0.35">
      <c r="A253" s="5">
        <v>45003</v>
      </c>
      <c r="B253" s="5" t="s">
        <v>277</v>
      </c>
      <c r="C253" s="5" t="s">
        <v>33</v>
      </c>
    </row>
    <row r="254" spans="1:3" x14ac:dyDescent="0.35">
      <c r="A254" s="5">
        <v>45003</v>
      </c>
      <c r="B254" s="5" t="s">
        <v>278</v>
      </c>
      <c r="C254" s="5" t="s">
        <v>61</v>
      </c>
    </row>
    <row r="255" spans="1:3" x14ac:dyDescent="0.35">
      <c r="A255" s="5">
        <v>45003</v>
      </c>
      <c r="B255" s="5" t="s">
        <v>279</v>
      </c>
      <c r="C255" s="5" t="s">
        <v>222</v>
      </c>
    </row>
    <row r="256" spans="1:3" x14ac:dyDescent="0.35">
      <c r="A256" s="5">
        <v>45006</v>
      </c>
      <c r="B256" s="5" t="s">
        <v>280</v>
      </c>
      <c r="C256" s="5" t="s">
        <v>98</v>
      </c>
    </row>
    <row r="257" spans="1:3" x14ac:dyDescent="0.35">
      <c r="A257" s="5">
        <v>45006</v>
      </c>
      <c r="B257" s="5" t="s">
        <v>281</v>
      </c>
      <c r="C257" s="5" t="s">
        <v>106</v>
      </c>
    </row>
    <row r="258" spans="1:3" x14ac:dyDescent="0.35">
      <c r="A258" s="5">
        <v>45006</v>
      </c>
      <c r="B258" s="5" t="s">
        <v>282</v>
      </c>
      <c r="C258" s="5" t="s">
        <v>106</v>
      </c>
    </row>
    <row r="259" spans="1:3" x14ac:dyDescent="0.35">
      <c r="A259" s="5">
        <v>45006</v>
      </c>
      <c r="B259" s="5" t="s">
        <v>283</v>
      </c>
      <c r="C259" s="5" t="s">
        <v>135</v>
      </c>
    </row>
    <row r="260" spans="1:3" x14ac:dyDescent="0.35">
      <c r="A260" s="5">
        <v>45006</v>
      </c>
      <c r="B260" s="5" t="s">
        <v>284</v>
      </c>
      <c r="C260" s="5" t="s">
        <v>135</v>
      </c>
    </row>
    <row r="261" spans="1:3" x14ac:dyDescent="0.35">
      <c r="A261" s="5">
        <v>45006</v>
      </c>
      <c r="B261" s="5" t="s">
        <v>285</v>
      </c>
      <c r="C261" s="5" t="s">
        <v>98</v>
      </c>
    </row>
    <row r="262" spans="1:3" x14ac:dyDescent="0.35">
      <c r="A262" s="5">
        <v>45006</v>
      </c>
      <c r="B262" s="5" t="s">
        <v>286</v>
      </c>
      <c r="C262" s="5" t="s">
        <v>30</v>
      </c>
    </row>
    <row r="263" spans="1:3" x14ac:dyDescent="0.35">
      <c r="A263" s="5">
        <v>45006</v>
      </c>
      <c r="B263" s="5" t="s">
        <v>287</v>
      </c>
      <c r="C263" s="5" t="s">
        <v>107</v>
      </c>
    </row>
    <row r="264" spans="1:3" x14ac:dyDescent="0.35">
      <c r="A264" s="5">
        <v>45006</v>
      </c>
      <c r="B264" s="5" t="s">
        <v>280</v>
      </c>
      <c r="C264" s="5" t="s">
        <v>98</v>
      </c>
    </row>
    <row r="265" spans="1:3" x14ac:dyDescent="0.35">
      <c r="A265" s="5">
        <v>45006</v>
      </c>
      <c r="B265" s="5" t="s">
        <v>288</v>
      </c>
      <c r="C265" s="5" t="s">
        <v>61</v>
      </c>
    </row>
    <row r="266" spans="1:3" x14ac:dyDescent="0.35">
      <c r="A266" s="5">
        <v>45006</v>
      </c>
      <c r="B266" s="5" t="s">
        <v>289</v>
      </c>
      <c r="C266" s="5" t="s">
        <v>33</v>
      </c>
    </row>
    <row r="267" spans="1:3" x14ac:dyDescent="0.35">
      <c r="A267" s="5">
        <v>45006</v>
      </c>
      <c r="B267" s="5" t="s">
        <v>290</v>
      </c>
      <c r="C267" s="5" t="s">
        <v>33</v>
      </c>
    </row>
    <row r="268" spans="1:3" x14ac:dyDescent="0.35">
      <c r="A268" s="5">
        <v>45006</v>
      </c>
      <c r="B268" s="5" t="s">
        <v>291</v>
      </c>
      <c r="C268" s="5" t="s">
        <v>33</v>
      </c>
    </row>
    <row r="269" spans="1:3" x14ac:dyDescent="0.35">
      <c r="A269" s="5">
        <v>45006</v>
      </c>
      <c r="B269" s="5" t="s">
        <v>292</v>
      </c>
      <c r="C269" s="5" t="s">
        <v>312</v>
      </c>
    </row>
    <row r="270" spans="1:3" x14ac:dyDescent="0.35">
      <c r="A270" s="5">
        <v>45006</v>
      </c>
      <c r="B270" s="5" t="s">
        <v>293</v>
      </c>
      <c r="C270" s="5" t="s">
        <v>312</v>
      </c>
    </row>
    <row r="271" spans="1:3" x14ac:dyDescent="0.35">
      <c r="A271" s="5">
        <v>45006</v>
      </c>
      <c r="B271" s="5" t="s">
        <v>294</v>
      </c>
      <c r="C271" s="5" t="s">
        <v>70</v>
      </c>
    </row>
    <row r="272" spans="1:3" x14ac:dyDescent="0.35">
      <c r="A272" s="5">
        <v>45006</v>
      </c>
      <c r="B272" s="5" t="s">
        <v>295</v>
      </c>
      <c r="C272" s="5" t="s">
        <v>69</v>
      </c>
    </row>
    <row r="273" spans="1:3" x14ac:dyDescent="0.35">
      <c r="A273" s="5">
        <v>45006</v>
      </c>
      <c r="B273" s="5" t="s">
        <v>296</v>
      </c>
      <c r="C273" s="5" t="s">
        <v>43</v>
      </c>
    </row>
    <row r="274" spans="1:3" x14ac:dyDescent="0.35">
      <c r="A274" s="5">
        <v>45006</v>
      </c>
      <c r="B274" s="5" t="s">
        <v>297</v>
      </c>
      <c r="C274" s="5" t="s">
        <v>43</v>
      </c>
    </row>
    <row r="275" spans="1:3" x14ac:dyDescent="0.35">
      <c r="A275" s="5">
        <v>45006</v>
      </c>
      <c r="B275" s="5" t="s">
        <v>298</v>
      </c>
      <c r="C275" s="5" t="s">
        <v>43</v>
      </c>
    </row>
    <row r="276" spans="1:3" x14ac:dyDescent="0.35">
      <c r="A276" s="5">
        <v>45006</v>
      </c>
      <c r="B276" s="5" t="s">
        <v>299</v>
      </c>
      <c r="C276" s="5" t="s">
        <v>43</v>
      </c>
    </row>
    <row r="277" spans="1:3" x14ac:dyDescent="0.35">
      <c r="A277" s="5">
        <v>45006</v>
      </c>
      <c r="B277" s="5" t="s">
        <v>300</v>
      </c>
      <c r="C277" s="5" t="s">
        <v>43</v>
      </c>
    </row>
    <row r="278" spans="1:3" x14ac:dyDescent="0.35">
      <c r="A278" s="5">
        <v>45006</v>
      </c>
      <c r="B278" s="5" t="s">
        <v>301</v>
      </c>
      <c r="C278" s="5" t="s">
        <v>313</v>
      </c>
    </row>
    <row r="279" spans="1:3" x14ac:dyDescent="0.35">
      <c r="A279" s="5">
        <v>45006</v>
      </c>
      <c r="B279" s="5" t="s">
        <v>302</v>
      </c>
      <c r="C279" s="5" t="s">
        <v>313</v>
      </c>
    </row>
    <row r="280" spans="1:3" x14ac:dyDescent="0.35">
      <c r="A280" s="5">
        <v>45006</v>
      </c>
      <c r="B280" s="5" t="s">
        <v>303</v>
      </c>
      <c r="C280" s="5" t="s">
        <v>32</v>
      </c>
    </row>
    <row r="281" spans="1:3" x14ac:dyDescent="0.35">
      <c r="A281" s="5">
        <v>45006</v>
      </c>
      <c r="B281" s="5" t="s">
        <v>304</v>
      </c>
      <c r="C281" s="5" t="s">
        <v>32</v>
      </c>
    </row>
    <row r="282" spans="1:3" x14ac:dyDescent="0.35">
      <c r="A282" s="5">
        <v>45006</v>
      </c>
      <c r="B282" s="5" t="s">
        <v>305</v>
      </c>
      <c r="C282" s="5" t="s">
        <v>32</v>
      </c>
    </row>
    <row r="283" spans="1:3" x14ac:dyDescent="0.35">
      <c r="A283" s="5">
        <v>45006</v>
      </c>
      <c r="B283" s="5" t="s">
        <v>306</v>
      </c>
      <c r="C283" s="5" t="s">
        <v>32</v>
      </c>
    </row>
    <row r="284" spans="1:3" x14ac:dyDescent="0.35">
      <c r="A284" s="5">
        <v>45006</v>
      </c>
      <c r="B284" s="5" t="s">
        <v>307</v>
      </c>
      <c r="C284" s="5" t="s">
        <v>32</v>
      </c>
    </row>
    <row r="285" spans="1:3" x14ac:dyDescent="0.35">
      <c r="A285" s="5">
        <v>45006</v>
      </c>
      <c r="B285" s="5" t="s">
        <v>308</v>
      </c>
      <c r="C285" s="5" t="s">
        <v>32</v>
      </c>
    </row>
    <row r="286" spans="1:3" x14ac:dyDescent="0.35">
      <c r="A286" s="5">
        <v>45006</v>
      </c>
      <c r="B286" s="5" t="s">
        <v>309</v>
      </c>
      <c r="C286" s="5" t="s">
        <v>32</v>
      </c>
    </row>
    <row r="287" spans="1:3" x14ac:dyDescent="0.35">
      <c r="A287" s="5">
        <v>45006</v>
      </c>
      <c r="B287" s="5" t="s">
        <v>310</v>
      </c>
      <c r="C287" s="5" t="s">
        <v>28</v>
      </c>
    </row>
    <row r="288" spans="1:3" x14ac:dyDescent="0.35">
      <c r="A288" s="5">
        <v>45006</v>
      </c>
      <c r="B288" s="5" t="s">
        <v>311</v>
      </c>
      <c r="C288" s="5" t="s">
        <v>28</v>
      </c>
    </row>
    <row r="289" spans="1:3" x14ac:dyDescent="0.35">
      <c r="A289" s="5">
        <v>45007</v>
      </c>
      <c r="B289" s="5" t="s">
        <v>314</v>
      </c>
      <c r="C289" s="5" t="s">
        <v>28</v>
      </c>
    </row>
    <row r="290" spans="1:3" x14ac:dyDescent="0.35">
      <c r="A290" s="5">
        <v>45007</v>
      </c>
      <c r="B290" s="5" t="s">
        <v>315</v>
      </c>
      <c r="C290" s="5" t="s">
        <v>43</v>
      </c>
    </row>
    <row r="291" spans="1:3" x14ac:dyDescent="0.35">
      <c r="A291" s="5">
        <v>45007</v>
      </c>
      <c r="B291" s="5" t="s">
        <v>316</v>
      </c>
      <c r="C291" s="5" t="s">
        <v>43</v>
      </c>
    </row>
    <row r="292" spans="1:3" x14ac:dyDescent="0.35">
      <c r="A292" s="5">
        <v>45007</v>
      </c>
      <c r="B292" s="5" t="s">
        <v>317</v>
      </c>
      <c r="C292" s="5" t="s">
        <v>43</v>
      </c>
    </row>
    <row r="293" spans="1:3" x14ac:dyDescent="0.35">
      <c r="A293" s="5">
        <v>45007</v>
      </c>
      <c r="B293" s="5" t="s">
        <v>318</v>
      </c>
      <c r="C293" s="5" t="s">
        <v>30</v>
      </c>
    </row>
    <row r="294" spans="1:3" x14ac:dyDescent="0.35">
      <c r="A294" s="5">
        <v>45007</v>
      </c>
      <c r="B294" s="5" t="s">
        <v>319</v>
      </c>
      <c r="C294" s="5" t="s">
        <v>60</v>
      </c>
    </row>
    <row r="295" spans="1:3" x14ac:dyDescent="0.35">
      <c r="A295" s="5">
        <v>45007</v>
      </c>
      <c r="B295" s="5" t="s">
        <v>320</v>
      </c>
      <c r="C295" s="5" t="s">
        <v>28</v>
      </c>
    </row>
    <row r="296" spans="1:3" x14ac:dyDescent="0.35">
      <c r="A296" s="5">
        <v>45007</v>
      </c>
      <c r="B296" s="5" t="s">
        <v>321</v>
      </c>
      <c r="C296" s="5" t="s">
        <v>29</v>
      </c>
    </row>
    <row r="297" spans="1:3" x14ac:dyDescent="0.35">
      <c r="A297" s="5">
        <v>45007</v>
      </c>
      <c r="B297" s="5" t="s">
        <v>322</v>
      </c>
      <c r="C297" s="5" t="s">
        <v>29</v>
      </c>
    </row>
    <row r="298" spans="1:3" x14ac:dyDescent="0.35">
      <c r="A298" s="5">
        <v>45007</v>
      </c>
      <c r="B298" s="5" t="s">
        <v>323</v>
      </c>
      <c r="C298" s="5" t="s">
        <v>29</v>
      </c>
    </row>
    <row r="299" spans="1:3" x14ac:dyDescent="0.35">
      <c r="A299" s="5">
        <v>45007</v>
      </c>
      <c r="B299" s="5" t="s">
        <v>324</v>
      </c>
      <c r="C299" s="5" t="s">
        <v>33</v>
      </c>
    </row>
    <row r="300" spans="1:3" x14ac:dyDescent="0.35">
      <c r="A300" s="5">
        <v>45007</v>
      </c>
      <c r="B300" s="5" t="s">
        <v>325</v>
      </c>
      <c r="C300" s="5" t="s">
        <v>31</v>
      </c>
    </row>
    <row r="301" spans="1:3" x14ac:dyDescent="0.35">
      <c r="A301" s="5">
        <v>45007</v>
      </c>
      <c r="B301" s="5" t="s">
        <v>326</v>
      </c>
      <c r="C301" s="5" t="s">
        <v>31</v>
      </c>
    </row>
    <row r="302" spans="1:3" x14ac:dyDescent="0.35">
      <c r="A302" s="5">
        <v>45007</v>
      </c>
      <c r="B302" s="5" t="s">
        <v>327</v>
      </c>
      <c r="C302" s="5" t="s">
        <v>149</v>
      </c>
    </row>
    <row r="303" spans="1:3" x14ac:dyDescent="0.35">
      <c r="A303" s="5">
        <v>45007</v>
      </c>
      <c r="B303" s="5" t="s">
        <v>328</v>
      </c>
      <c r="C303" s="5" t="s">
        <v>149</v>
      </c>
    </row>
    <row r="304" spans="1:3" x14ac:dyDescent="0.35">
      <c r="A304" s="5">
        <v>45007</v>
      </c>
      <c r="B304" s="5" t="s">
        <v>329</v>
      </c>
      <c r="C304" s="5" t="s">
        <v>33</v>
      </c>
    </row>
    <row r="305" spans="1:3" x14ac:dyDescent="0.35">
      <c r="A305" s="5">
        <v>45007</v>
      </c>
      <c r="B305" s="5" t="s">
        <v>330</v>
      </c>
      <c r="C305" s="5" t="s">
        <v>167</v>
      </c>
    </row>
    <row r="306" spans="1:3" x14ac:dyDescent="0.35">
      <c r="A306" s="5">
        <v>45007</v>
      </c>
      <c r="B306" s="5" t="s">
        <v>331</v>
      </c>
      <c r="C306" s="5" t="s">
        <v>332</v>
      </c>
    </row>
    <row r="307" spans="1:3" x14ac:dyDescent="0.35">
      <c r="A307" s="5">
        <v>45008</v>
      </c>
      <c r="B307" s="5" t="s">
        <v>333</v>
      </c>
      <c r="C307" s="5" t="s">
        <v>60</v>
      </c>
    </row>
    <row r="308" spans="1:3" x14ac:dyDescent="0.35">
      <c r="A308" s="5">
        <v>45008</v>
      </c>
      <c r="B308" s="5" t="s">
        <v>334</v>
      </c>
      <c r="C308" s="5" t="s">
        <v>60</v>
      </c>
    </row>
    <row r="309" spans="1:3" x14ac:dyDescent="0.35">
      <c r="A309" s="5">
        <v>45008</v>
      </c>
      <c r="B309" s="5" t="s">
        <v>335</v>
      </c>
      <c r="C309" s="5" t="s">
        <v>60</v>
      </c>
    </row>
    <row r="310" spans="1:3" x14ac:dyDescent="0.35">
      <c r="A310" s="5">
        <v>45008</v>
      </c>
      <c r="B310" s="5" t="s">
        <v>336</v>
      </c>
      <c r="C310" s="5" t="s">
        <v>60</v>
      </c>
    </row>
    <row r="311" spans="1:3" x14ac:dyDescent="0.35">
      <c r="A311" s="5">
        <v>45008</v>
      </c>
      <c r="B311" s="5" t="s">
        <v>336</v>
      </c>
      <c r="C311" s="5" t="s">
        <v>60</v>
      </c>
    </row>
    <row r="312" spans="1:3" x14ac:dyDescent="0.35">
      <c r="A312" s="5">
        <v>45008</v>
      </c>
      <c r="B312" s="5" t="s">
        <v>337</v>
      </c>
      <c r="C312" s="5" t="s">
        <v>60</v>
      </c>
    </row>
    <row r="313" spans="1:3" x14ac:dyDescent="0.35">
      <c r="A313" s="5">
        <v>45008</v>
      </c>
      <c r="B313" s="5" t="s">
        <v>338</v>
      </c>
      <c r="C313" s="5" t="s">
        <v>28</v>
      </c>
    </row>
    <row r="314" spans="1:3" x14ac:dyDescent="0.35">
      <c r="A314" s="5">
        <v>45008</v>
      </c>
      <c r="B314" s="5" t="s">
        <v>339</v>
      </c>
      <c r="C314" s="5" t="s">
        <v>135</v>
      </c>
    </row>
    <row r="315" spans="1:3" x14ac:dyDescent="0.35">
      <c r="A315" s="5">
        <v>45008</v>
      </c>
      <c r="B315" s="5" t="s">
        <v>340</v>
      </c>
      <c r="C315" s="5" t="s">
        <v>32</v>
      </c>
    </row>
    <row r="316" spans="1:3" x14ac:dyDescent="0.35">
      <c r="A316" s="5">
        <v>45008</v>
      </c>
      <c r="B316" s="5" t="s">
        <v>341</v>
      </c>
      <c r="C316" s="5" t="s">
        <v>32</v>
      </c>
    </row>
    <row r="317" spans="1:3" x14ac:dyDescent="0.35">
      <c r="A317" s="5">
        <v>45008</v>
      </c>
      <c r="B317" s="5" t="s">
        <v>342</v>
      </c>
      <c r="C317" s="5" t="s">
        <v>43</v>
      </c>
    </row>
    <row r="318" spans="1:3" x14ac:dyDescent="0.35">
      <c r="A318" s="5">
        <v>45008</v>
      </c>
      <c r="B318" s="5" t="s">
        <v>343</v>
      </c>
      <c r="C318" s="5" t="s">
        <v>43</v>
      </c>
    </row>
    <row r="319" spans="1:3" x14ac:dyDescent="0.35">
      <c r="A319" s="5">
        <v>45008</v>
      </c>
      <c r="B319" s="5" t="s">
        <v>344</v>
      </c>
      <c r="C319" s="5" t="s">
        <v>69</v>
      </c>
    </row>
    <row r="320" spans="1:3" x14ac:dyDescent="0.35">
      <c r="A320" s="5">
        <v>45009</v>
      </c>
      <c r="B320" s="5" t="s">
        <v>345</v>
      </c>
      <c r="C320" s="5" t="s">
        <v>346</v>
      </c>
    </row>
    <row r="321" spans="1:3" x14ac:dyDescent="0.35">
      <c r="A321" s="5">
        <v>45009</v>
      </c>
      <c r="B321" s="5" t="s">
        <v>347</v>
      </c>
      <c r="C321" s="5" t="s">
        <v>28</v>
      </c>
    </row>
    <row r="322" spans="1:3" x14ac:dyDescent="0.35">
      <c r="A322" s="5">
        <v>45009</v>
      </c>
      <c r="B322" s="5" t="s">
        <v>348</v>
      </c>
      <c r="C322" s="5" t="s">
        <v>358</v>
      </c>
    </row>
    <row r="323" spans="1:3" x14ac:dyDescent="0.35">
      <c r="A323" s="5">
        <v>45009</v>
      </c>
      <c r="B323" s="5" t="s">
        <v>349</v>
      </c>
      <c r="C323" s="5" t="s">
        <v>32</v>
      </c>
    </row>
    <row r="324" spans="1:3" x14ac:dyDescent="0.35">
      <c r="A324" s="5">
        <v>45009</v>
      </c>
      <c r="B324" s="5" t="s">
        <v>350</v>
      </c>
      <c r="C324" s="5" t="s">
        <v>32</v>
      </c>
    </row>
    <row r="325" spans="1:3" x14ac:dyDescent="0.35">
      <c r="A325" s="5">
        <v>45009</v>
      </c>
      <c r="B325" s="5" t="s">
        <v>351</v>
      </c>
      <c r="C325" s="5" t="s">
        <v>32</v>
      </c>
    </row>
    <row r="326" spans="1:3" x14ac:dyDescent="0.35">
      <c r="A326" s="5">
        <v>45009</v>
      </c>
      <c r="B326" s="5" t="s">
        <v>352</v>
      </c>
      <c r="C326" s="5" t="s">
        <v>32</v>
      </c>
    </row>
    <row r="327" spans="1:3" x14ac:dyDescent="0.35">
      <c r="A327" s="5">
        <v>45009</v>
      </c>
      <c r="B327" s="5" t="s">
        <v>353</v>
      </c>
      <c r="C327" s="5" t="s">
        <v>32</v>
      </c>
    </row>
    <row r="328" spans="1:3" x14ac:dyDescent="0.35">
      <c r="A328" s="5">
        <v>45009</v>
      </c>
      <c r="B328" s="5" t="s">
        <v>354</v>
      </c>
      <c r="C328" s="5" t="s">
        <v>32</v>
      </c>
    </row>
    <row r="329" spans="1:3" x14ac:dyDescent="0.35">
      <c r="A329" s="5">
        <v>45009</v>
      </c>
      <c r="B329" s="5" t="s">
        <v>355</v>
      </c>
      <c r="C329" s="5" t="s">
        <v>43</v>
      </c>
    </row>
    <row r="330" spans="1:3" x14ac:dyDescent="0.35">
      <c r="A330" s="5">
        <v>45009</v>
      </c>
      <c r="B330" s="5" t="s">
        <v>356</v>
      </c>
      <c r="C330" s="5" t="s">
        <v>98</v>
      </c>
    </row>
    <row r="331" spans="1:3" x14ac:dyDescent="0.35">
      <c r="A331" s="5">
        <v>45009</v>
      </c>
      <c r="B331" s="5" t="s">
        <v>357</v>
      </c>
      <c r="C331" s="5" t="s">
        <v>98</v>
      </c>
    </row>
    <row r="332" spans="1:3" x14ac:dyDescent="0.35">
      <c r="A332" s="5">
        <v>45012</v>
      </c>
      <c r="B332" s="5" t="s">
        <v>359</v>
      </c>
      <c r="C332" s="5" t="s">
        <v>358</v>
      </c>
    </row>
    <row r="333" spans="1:3" x14ac:dyDescent="0.35">
      <c r="A333" s="5">
        <v>45012</v>
      </c>
      <c r="B333" s="5" t="s">
        <v>360</v>
      </c>
      <c r="C333" s="5" t="s">
        <v>358</v>
      </c>
    </row>
    <row r="334" spans="1:3" x14ac:dyDescent="0.35">
      <c r="A334" s="5">
        <v>45012</v>
      </c>
      <c r="B334" s="5" t="s">
        <v>361</v>
      </c>
      <c r="C334" s="5" t="s">
        <v>98</v>
      </c>
    </row>
    <row r="335" spans="1:3" x14ac:dyDescent="0.35">
      <c r="A335" s="5">
        <v>45012</v>
      </c>
      <c r="B335" s="5" t="s">
        <v>362</v>
      </c>
      <c r="C335" s="5" t="s">
        <v>98</v>
      </c>
    </row>
    <row r="336" spans="1:3" x14ac:dyDescent="0.35">
      <c r="A336" s="5">
        <v>45012</v>
      </c>
      <c r="B336" s="5" t="s">
        <v>363</v>
      </c>
      <c r="C336" s="5" t="s">
        <v>98</v>
      </c>
    </row>
    <row r="337" spans="1:3" x14ac:dyDescent="0.35">
      <c r="A337" s="5">
        <v>45012</v>
      </c>
      <c r="B337" s="5" t="s">
        <v>364</v>
      </c>
      <c r="C337" s="5" t="s">
        <v>98</v>
      </c>
    </row>
    <row r="338" spans="1:3" x14ac:dyDescent="0.35">
      <c r="A338" s="5">
        <v>45012</v>
      </c>
      <c r="B338" s="5" t="s">
        <v>365</v>
      </c>
      <c r="C338" s="5" t="s">
        <v>32</v>
      </c>
    </row>
    <row r="339" spans="1:3" x14ac:dyDescent="0.35">
      <c r="A339" s="5">
        <v>45012</v>
      </c>
      <c r="B339" s="5" t="s">
        <v>366</v>
      </c>
      <c r="C339" s="5" t="s">
        <v>43</v>
      </c>
    </row>
    <row r="340" spans="1:3" x14ac:dyDescent="0.35">
      <c r="A340" s="5">
        <v>45012</v>
      </c>
      <c r="B340" s="5" t="s">
        <v>367</v>
      </c>
      <c r="C340" s="5" t="s">
        <v>43</v>
      </c>
    </row>
    <row r="341" spans="1:3" x14ac:dyDescent="0.35">
      <c r="A341" s="5">
        <v>45012</v>
      </c>
      <c r="B341" s="5" t="s">
        <v>368</v>
      </c>
      <c r="C341" s="5" t="s">
        <v>43</v>
      </c>
    </row>
    <row r="342" spans="1:3" x14ac:dyDescent="0.35">
      <c r="A342" s="5">
        <v>45012</v>
      </c>
      <c r="B342" s="5" t="s">
        <v>369</v>
      </c>
      <c r="C342" s="5" t="s">
        <v>43</v>
      </c>
    </row>
    <row r="343" spans="1:3" x14ac:dyDescent="0.35">
      <c r="A343" s="5">
        <v>45012</v>
      </c>
      <c r="B343" s="5" t="s">
        <v>370</v>
      </c>
      <c r="C343" s="5" t="s">
        <v>43</v>
      </c>
    </row>
    <row r="344" spans="1:3" x14ac:dyDescent="0.35">
      <c r="A344" s="5">
        <v>45012</v>
      </c>
      <c r="B344" s="5" t="s">
        <v>371</v>
      </c>
      <c r="C344" s="5" t="s">
        <v>43</v>
      </c>
    </row>
    <row r="345" spans="1:3" x14ac:dyDescent="0.35">
      <c r="A345" s="5">
        <v>45012</v>
      </c>
      <c r="B345" s="5" t="s">
        <v>372</v>
      </c>
      <c r="C345" s="5" t="s">
        <v>44</v>
      </c>
    </row>
    <row r="346" spans="1:3" x14ac:dyDescent="0.35">
      <c r="A346" s="5">
        <v>45012</v>
      </c>
      <c r="B346" s="5" t="s">
        <v>373</v>
      </c>
      <c r="C346" s="5" t="s">
        <v>30</v>
      </c>
    </row>
    <row r="347" spans="1:3" x14ac:dyDescent="0.35">
      <c r="A347" s="5">
        <v>45012</v>
      </c>
      <c r="B347" s="5" t="s">
        <v>374</v>
      </c>
      <c r="C347" s="5" t="s">
        <v>30</v>
      </c>
    </row>
    <row r="348" spans="1:3" x14ac:dyDescent="0.35">
      <c r="A348" s="5">
        <v>45012</v>
      </c>
      <c r="B348" s="5" t="s">
        <v>375</v>
      </c>
      <c r="C348" s="5" t="s">
        <v>30</v>
      </c>
    </row>
    <row r="349" spans="1:3" x14ac:dyDescent="0.35">
      <c r="A349" s="5">
        <v>45012</v>
      </c>
      <c r="B349" s="5" t="s">
        <v>376</v>
      </c>
      <c r="C349" s="5" t="s">
        <v>30</v>
      </c>
    </row>
    <row r="350" spans="1:3" x14ac:dyDescent="0.35">
      <c r="A350" s="5">
        <v>45012</v>
      </c>
      <c r="B350" s="5" t="s">
        <v>377</v>
      </c>
      <c r="C350" s="5" t="s">
        <v>107</v>
      </c>
    </row>
    <row r="351" spans="1:3" x14ac:dyDescent="0.35">
      <c r="A351" s="5">
        <v>45012</v>
      </c>
      <c r="B351" s="5" t="s">
        <v>378</v>
      </c>
      <c r="C351" s="5" t="s">
        <v>383</v>
      </c>
    </row>
    <row r="352" spans="1:3" x14ac:dyDescent="0.35">
      <c r="A352" s="5">
        <v>45012</v>
      </c>
      <c r="B352" s="5" t="s">
        <v>379</v>
      </c>
      <c r="C352" s="5" t="s">
        <v>346</v>
      </c>
    </row>
    <row r="353" spans="1:3" x14ac:dyDescent="0.35">
      <c r="A353" s="5">
        <v>45012</v>
      </c>
      <c r="B353" s="5" t="s">
        <v>380</v>
      </c>
      <c r="C353" s="5" t="s">
        <v>32</v>
      </c>
    </row>
    <row r="354" spans="1:3" x14ac:dyDescent="0.35">
      <c r="A354" s="5">
        <v>45012</v>
      </c>
      <c r="B354" s="5" t="s">
        <v>381</v>
      </c>
      <c r="C354" s="5" t="s">
        <v>32</v>
      </c>
    </row>
    <row r="355" spans="1:3" x14ac:dyDescent="0.35">
      <c r="A355" s="5">
        <v>45012</v>
      </c>
      <c r="B355" s="5" t="s">
        <v>382</v>
      </c>
      <c r="C355" s="5" t="s">
        <v>135</v>
      </c>
    </row>
    <row r="356" spans="1:3" x14ac:dyDescent="0.35">
      <c r="A356" s="5">
        <v>45013</v>
      </c>
      <c r="B356" s="5" t="s">
        <v>384</v>
      </c>
      <c r="C356" s="5" t="s">
        <v>31</v>
      </c>
    </row>
    <row r="357" spans="1:3" x14ac:dyDescent="0.35">
      <c r="A357" s="5">
        <v>45013</v>
      </c>
      <c r="B357" s="5" t="s">
        <v>385</v>
      </c>
      <c r="C357" s="5" t="s">
        <v>31</v>
      </c>
    </row>
    <row r="358" spans="1:3" x14ac:dyDescent="0.35">
      <c r="A358" s="5">
        <v>45013</v>
      </c>
      <c r="B358" s="5" t="s">
        <v>386</v>
      </c>
      <c r="C358" s="5" t="s">
        <v>31</v>
      </c>
    </row>
    <row r="359" spans="1:3" x14ac:dyDescent="0.35">
      <c r="A359" s="5">
        <v>45013</v>
      </c>
      <c r="B359" s="5" t="s">
        <v>387</v>
      </c>
      <c r="C359" s="5" t="s">
        <v>31</v>
      </c>
    </row>
    <row r="360" spans="1:3" x14ac:dyDescent="0.35">
      <c r="A360" s="5">
        <v>45013</v>
      </c>
      <c r="B360" s="5" t="s">
        <v>388</v>
      </c>
      <c r="C360" s="5" t="s">
        <v>31</v>
      </c>
    </row>
    <row r="361" spans="1:3" x14ac:dyDescent="0.35">
      <c r="A361" s="5">
        <v>45013</v>
      </c>
      <c r="B361" s="5" t="s">
        <v>389</v>
      </c>
      <c r="C361" s="5" t="s">
        <v>31</v>
      </c>
    </row>
    <row r="362" spans="1:3" x14ac:dyDescent="0.35">
      <c r="A362" s="5">
        <v>45013</v>
      </c>
      <c r="B362" s="5" t="s">
        <v>390</v>
      </c>
      <c r="C362" s="5" t="s">
        <v>31</v>
      </c>
    </row>
    <row r="363" spans="1:3" x14ac:dyDescent="0.35">
      <c r="A363" s="5">
        <v>45013</v>
      </c>
      <c r="B363" s="5" t="s">
        <v>391</v>
      </c>
      <c r="C363" s="5" t="s">
        <v>31</v>
      </c>
    </row>
    <row r="364" spans="1:3" x14ac:dyDescent="0.35">
      <c r="A364" s="5">
        <v>45013</v>
      </c>
      <c r="B364" s="5" t="s">
        <v>392</v>
      </c>
      <c r="C364" s="5" t="s">
        <v>31</v>
      </c>
    </row>
    <row r="365" spans="1:3" x14ac:dyDescent="0.35">
      <c r="A365" s="5">
        <v>45013</v>
      </c>
      <c r="B365" s="5" t="s">
        <v>393</v>
      </c>
      <c r="C365" s="5" t="s">
        <v>31</v>
      </c>
    </row>
    <row r="366" spans="1:3" x14ac:dyDescent="0.35">
      <c r="A366" s="5">
        <v>45013</v>
      </c>
      <c r="B366" s="5" t="s">
        <v>394</v>
      </c>
      <c r="C366" s="5" t="s">
        <v>31</v>
      </c>
    </row>
    <row r="367" spans="1:3" x14ac:dyDescent="0.35">
      <c r="A367" s="5">
        <v>45013</v>
      </c>
      <c r="B367" s="5" t="s">
        <v>395</v>
      </c>
      <c r="C367" s="5" t="s">
        <v>43</v>
      </c>
    </row>
    <row r="368" spans="1:3" x14ac:dyDescent="0.35">
      <c r="A368" s="5">
        <v>45013</v>
      </c>
      <c r="B368" s="5" t="s">
        <v>396</v>
      </c>
      <c r="C368" s="5" t="s">
        <v>43</v>
      </c>
    </row>
    <row r="369" spans="1:3" x14ac:dyDescent="0.35">
      <c r="A369" s="5">
        <v>45013</v>
      </c>
      <c r="B369" s="5" t="s">
        <v>397</v>
      </c>
      <c r="C369" s="5" t="s">
        <v>33</v>
      </c>
    </row>
    <row r="370" spans="1:3" x14ac:dyDescent="0.35">
      <c r="A370" s="5">
        <v>45013</v>
      </c>
      <c r="B370" s="5" t="s">
        <v>398</v>
      </c>
      <c r="C370" s="5" t="s">
        <v>33</v>
      </c>
    </row>
    <row r="371" spans="1:3" x14ac:dyDescent="0.35">
      <c r="A371" s="5">
        <v>45013</v>
      </c>
      <c r="B371" s="5" t="s">
        <v>399</v>
      </c>
      <c r="C371" s="5" t="s">
        <v>61</v>
      </c>
    </row>
    <row r="372" spans="1:3" x14ac:dyDescent="0.35">
      <c r="A372" s="5">
        <v>45013</v>
      </c>
      <c r="B372" s="5" t="s">
        <v>400</v>
      </c>
      <c r="C372" s="5" t="s">
        <v>61</v>
      </c>
    </row>
    <row r="373" spans="1:3" x14ac:dyDescent="0.35">
      <c r="A373" s="5">
        <v>45013</v>
      </c>
      <c r="B373" s="5" t="s">
        <v>401</v>
      </c>
      <c r="C373" s="5" t="s">
        <v>61</v>
      </c>
    </row>
    <row r="374" spans="1:3" x14ac:dyDescent="0.35">
      <c r="A374" s="5">
        <v>45014</v>
      </c>
      <c r="B374" s="5" t="s">
        <v>402</v>
      </c>
      <c r="C374" s="5" t="s">
        <v>424</v>
      </c>
    </row>
    <row r="375" spans="1:3" x14ac:dyDescent="0.35">
      <c r="A375" s="5">
        <v>45014</v>
      </c>
      <c r="B375" s="5" t="s">
        <v>403</v>
      </c>
      <c r="C375" s="5" t="s">
        <v>60</v>
      </c>
    </row>
    <row r="376" spans="1:3" x14ac:dyDescent="0.35">
      <c r="A376" s="5">
        <v>45014</v>
      </c>
      <c r="B376" s="5" t="s">
        <v>404</v>
      </c>
      <c r="C376" s="5" t="s">
        <v>28</v>
      </c>
    </row>
    <row r="377" spans="1:3" x14ac:dyDescent="0.35">
      <c r="A377" s="5">
        <v>45014</v>
      </c>
      <c r="B377" s="5" t="s">
        <v>405</v>
      </c>
      <c r="C377" s="5" t="s">
        <v>29</v>
      </c>
    </row>
    <row r="378" spans="1:3" x14ac:dyDescent="0.35">
      <c r="A378" s="5">
        <v>45014</v>
      </c>
      <c r="B378" s="5" t="s">
        <v>406</v>
      </c>
      <c r="C378" s="5" t="s">
        <v>29</v>
      </c>
    </row>
    <row r="379" spans="1:3" x14ac:dyDescent="0.35">
      <c r="A379" s="5">
        <v>45014</v>
      </c>
      <c r="B379" s="5" t="s">
        <v>407</v>
      </c>
      <c r="C379" s="5" t="s">
        <v>29</v>
      </c>
    </row>
    <row r="380" spans="1:3" x14ac:dyDescent="0.35">
      <c r="A380" s="5">
        <v>45014</v>
      </c>
      <c r="B380" s="5" t="s">
        <v>408</v>
      </c>
      <c r="C380" s="5" t="s">
        <v>31</v>
      </c>
    </row>
    <row r="381" spans="1:3" x14ac:dyDescent="0.35">
      <c r="A381" s="5">
        <v>45014</v>
      </c>
      <c r="B381" s="5" t="s">
        <v>409</v>
      </c>
      <c r="C381" s="5" t="s">
        <v>31</v>
      </c>
    </row>
    <row r="382" spans="1:3" x14ac:dyDescent="0.35">
      <c r="A382" s="5">
        <v>45014</v>
      </c>
      <c r="B382" s="5" t="s">
        <v>410</v>
      </c>
      <c r="C382" s="5" t="s">
        <v>32</v>
      </c>
    </row>
    <row r="383" spans="1:3" x14ac:dyDescent="0.35">
      <c r="A383" s="5">
        <v>45014</v>
      </c>
      <c r="B383" s="5" t="s">
        <v>411</v>
      </c>
      <c r="C383" s="5" t="s">
        <v>32</v>
      </c>
    </row>
    <row r="384" spans="1:3" x14ac:dyDescent="0.35">
      <c r="A384" s="5">
        <v>45014</v>
      </c>
      <c r="B384" s="5" t="s">
        <v>412</v>
      </c>
      <c r="C384" s="5" t="s">
        <v>32</v>
      </c>
    </row>
    <row r="385" spans="1:3" x14ac:dyDescent="0.35">
      <c r="A385" s="5">
        <v>45014</v>
      </c>
      <c r="B385" s="5" t="s">
        <v>413</v>
      </c>
      <c r="C385" s="5" t="s">
        <v>32</v>
      </c>
    </row>
    <row r="386" spans="1:3" x14ac:dyDescent="0.35">
      <c r="A386" s="5">
        <v>45014</v>
      </c>
      <c r="B386" s="5" t="s">
        <v>414</v>
      </c>
      <c r="C386" s="5" t="s">
        <v>32</v>
      </c>
    </row>
    <row r="387" spans="1:3" x14ac:dyDescent="0.35">
      <c r="A387" s="5">
        <v>45014</v>
      </c>
      <c r="B387" s="5" t="s">
        <v>415</v>
      </c>
      <c r="C387" s="5" t="s">
        <v>43</v>
      </c>
    </row>
    <row r="388" spans="1:3" x14ac:dyDescent="0.35">
      <c r="A388" s="5">
        <v>45014</v>
      </c>
      <c r="B388" s="5" t="s">
        <v>416</v>
      </c>
      <c r="C388" s="5" t="s">
        <v>43</v>
      </c>
    </row>
    <row r="389" spans="1:3" x14ac:dyDescent="0.35">
      <c r="A389" s="5">
        <v>45014</v>
      </c>
      <c r="B389" s="5" t="s">
        <v>417</v>
      </c>
      <c r="C389" s="5" t="s">
        <v>43</v>
      </c>
    </row>
    <row r="390" spans="1:3" x14ac:dyDescent="0.35">
      <c r="A390" s="5">
        <v>45014</v>
      </c>
      <c r="B390" s="5" t="s">
        <v>418</v>
      </c>
      <c r="C390" s="5" t="s">
        <v>33</v>
      </c>
    </row>
    <row r="391" spans="1:3" x14ac:dyDescent="0.35">
      <c r="A391" s="5">
        <v>45014</v>
      </c>
      <c r="B391" s="5" t="s">
        <v>419</v>
      </c>
      <c r="C391" s="5" t="s">
        <v>44</v>
      </c>
    </row>
    <row r="392" spans="1:3" x14ac:dyDescent="0.35">
      <c r="A392" s="5">
        <v>45014</v>
      </c>
      <c r="B392" s="5" t="s">
        <v>420</v>
      </c>
      <c r="C392" s="5" t="s">
        <v>30</v>
      </c>
    </row>
    <row r="393" spans="1:3" x14ac:dyDescent="0.35">
      <c r="A393" s="5">
        <v>45014</v>
      </c>
      <c r="B393" s="5" t="s">
        <v>421</v>
      </c>
      <c r="C393" s="5" t="s">
        <v>98</v>
      </c>
    </row>
    <row r="394" spans="1:3" x14ac:dyDescent="0.35">
      <c r="A394" s="5">
        <v>45014</v>
      </c>
      <c r="B394" s="5" t="s">
        <v>422</v>
      </c>
      <c r="C394" s="5" t="s">
        <v>98</v>
      </c>
    </row>
    <row r="395" spans="1:3" x14ac:dyDescent="0.35">
      <c r="A395" s="5">
        <v>45014</v>
      </c>
      <c r="B395" s="5" t="s">
        <v>423</v>
      </c>
      <c r="C395" s="5" t="s">
        <v>98</v>
      </c>
    </row>
    <row r="396" spans="1:3" x14ac:dyDescent="0.35">
      <c r="A396" s="5">
        <v>45015</v>
      </c>
      <c r="B396" s="5" t="s">
        <v>425</v>
      </c>
      <c r="C396" s="5" t="s">
        <v>60</v>
      </c>
    </row>
    <row r="397" spans="1:3" x14ac:dyDescent="0.35">
      <c r="A397" s="5">
        <v>45015</v>
      </c>
      <c r="B397" s="5" t="s">
        <v>426</v>
      </c>
      <c r="C397" s="5" t="s">
        <v>31</v>
      </c>
    </row>
    <row r="398" spans="1:3" x14ac:dyDescent="0.35">
      <c r="A398" s="5">
        <v>45015</v>
      </c>
      <c r="B398" s="5" t="s">
        <v>427</v>
      </c>
      <c r="C398" s="5" t="s">
        <v>43</v>
      </c>
    </row>
    <row r="399" spans="1:3" x14ac:dyDescent="0.35">
      <c r="A399" s="5">
        <v>45015</v>
      </c>
      <c r="B399" s="5" t="s">
        <v>428</v>
      </c>
      <c r="C399" s="5" t="s">
        <v>43</v>
      </c>
    </row>
    <row r="400" spans="1:3" x14ac:dyDescent="0.35">
      <c r="A400" s="5">
        <v>45015</v>
      </c>
      <c r="B400" s="5" t="s">
        <v>429</v>
      </c>
      <c r="C400" s="5" t="s">
        <v>33</v>
      </c>
    </row>
    <row r="401" spans="1:3" x14ac:dyDescent="0.35">
      <c r="A401" s="5">
        <v>45015</v>
      </c>
      <c r="B401" s="5" t="s">
        <v>430</v>
      </c>
      <c r="C401" s="5" t="s">
        <v>33</v>
      </c>
    </row>
    <row r="402" spans="1:3" x14ac:dyDescent="0.35">
      <c r="A402" s="5">
        <v>45015</v>
      </c>
      <c r="B402" s="5" t="s">
        <v>431</v>
      </c>
      <c r="C402" s="5" t="s">
        <v>61</v>
      </c>
    </row>
    <row r="403" spans="1:3" x14ac:dyDescent="0.35">
      <c r="A403" s="5">
        <v>45015</v>
      </c>
      <c r="B403" s="5" t="s">
        <v>432</v>
      </c>
      <c r="C403" s="5" t="s">
        <v>107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2023-03-30T19:54:16Z</dcterms:modified>
</cp:coreProperties>
</file>