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<sst xmlns="http://schemas.openxmlformats.org/spreadsheetml/2006/main" count="220" uniqueCount="132">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</sst>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10"/>
  <sheetViews>
    <sheetView showGridLines="0" tabSelected="1" topLeftCell="A95" workbookViewId="0">
      <selection activeCell="B104" sqref="B10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2023-05-10T18:50:09Z</dcterms:modified>
</cp:coreProperties>
</file>