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<sst xmlns="http://schemas.openxmlformats.org/spreadsheetml/2006/main" count="264" uniqueCount="154">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</sst>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32"/>
  <sheetViews>
    <sheetView showGridLines="0" tabSelected="1" topLeftCell="A123" workbookViewId="0">
      <selection activeCell="B127" sqref="B12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2023-05-11T20:10:40Z</dcterms:modified>
</cp:coreProperties>
</file>