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<sst xmlns="http://schemas.openxmlformats.org/spreadsheetml/2006/main" count="644" uniqueCount="355">
  <si>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</si>
  <si>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</si>
  <si>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</si>
  <si>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</si>
  <si>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</si>
  <si>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</si>
  <si>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</si>
  <si>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</si>
  <si>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</si>
  <si>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</si>
  <si>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</si>
  <si>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</si>
  <si>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</si>
  <si>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</si>
  <si>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</si>
  <si>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</si>
  <si>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</si>
  <si>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</si>
  <si>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</si>
  <si>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</si>
  <si>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</si>
  <si>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</si>
  <si>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</si>
  <si>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</si>
  <si>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</si>
  <si>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</si>
  <si>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</si>
  <si>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</si>
  <si>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</si>
  <si>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</si>
  <si>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</si>
  <si>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</si>
  <si>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</si>
  <si>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</si>
  <si>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</si>
  <si>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</si>
  <si>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</si>
  <si>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</si>
  <si>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</si>
  <si>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</si>
  <si>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</si>
  <si>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</si>
  <si>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</si>
  <si>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</si>
  <si>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</si>
  <si>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</si>
  <si>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</si>
  <si>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</si>
  <si>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</si>
  <si>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</si>
  <si>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</si>
  <si>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</si>
  <si>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</si>
  <si>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</si>
  <si>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</si>
  <si>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</si>
  <si>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</si>
  <si>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</si>
  <si>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</si>
  <si>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</si>
  <si>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</si>
  <si>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</si>
  <si>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</si>
  <si>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</si>
  <si>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</si>
  <si>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</si>
  <si>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</si>
  <si>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</si>
  <si>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</si>
  <si>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</si>
  <si>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</si>
  <si>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</si>
  <si>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</si>
  <si>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</si>
  <si>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</si>
  <si>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</si>
  <si>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</si>
  <si>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</si>
  <si>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</si>
  <si>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</si>
  <si>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</si>
  <si>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</si>
  <si>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</si>
  <si>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</si>
  <si>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</si>
  <si>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</si>
  <si>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</si>
  <si>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</si>
  <si>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</si>
  <si>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</si>
  <si>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</si>
  <si>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</si>
  <si>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</si>
  <si>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</si>
  <si>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</si>
  <si>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</si>
  <si>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</si>
  <si>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</si>
  <si>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</si>
  <si>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</si>
  <si>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</si>
  <si>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</si>
  <si>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</si>
  <si>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</si>
  <si>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</si>
  <si>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</si>
  <si>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</si>
  <si>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</si>
  <si>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</si>
  <si>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</si>
  <si>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</si>
  <si>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</si>
  <si>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</si>
  <si>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</si>
  <si>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</si>
  <si>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</si>
  <si>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</si>
  <si>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</si>
  <si>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</si>
  <si>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</si>
  <si>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</si>
  <si>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</si>
  <si>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</si>
  <si>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</si>
  <si>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</si>
  <si>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</si>
  <si>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</si>
  <si>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</si>
  <si>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</si>
  <si>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</si>
  <si>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</si>
  <si>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</si>
  <si>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</si>
  <si>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</si>
  <si>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</si>
  <si>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</si>
  <si>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</si>
  <si>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</si>
  <si>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</si>
  <si>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</si>
  <si>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</si>
  <si>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</si>
  <si>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</si>
  <si>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</si>
  <si>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</si>
  <si>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</si>
  <si>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</si>
  <si>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</si>
  <si>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</si>
  <si>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</si>
  <si>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</si>
  <si>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</si>
  <si>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</si>
  <si>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</si>
  <si>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</si>
  <si>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</si>
  <si>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</si>
  <si>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</si>
  <si>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</si>
  <si>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</si>
  <si>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</si>
  <si>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</si>
  <si>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</si>
  <si>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</si>
  <si>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</si>
  <si>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</si>
  <si>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</si>
  <si>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</si>
  <si>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</si>
  <si>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</si>
  <si>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</si>
  <si>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</si>
  <si>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</si>
  <si>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</si>
  <si>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</si>
  <si>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</si>
  <si>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</si>
  <si>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</si>
  <si>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</si>
  <si>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</si>
  <si>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</si>
  <si>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</si>
  <si>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</si>
  <si>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</si>
  <si>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</si>
  <si>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</si>
  <si>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</si>
  <si>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</si>
  <si>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</si>
  <si>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</si>
  <si>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</si>
  <si>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</si>
  <si>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</si>
  <si>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</si>
  <si>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</si>
  <si>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</si>
  <si>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</si>
  <si>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</si>
  <si>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</si>
  <si>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</si>
  <si>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</si>
  <si>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</si>
  <si>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</si>
  <si>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</si>
  <si>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</si>
  <si>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</si>
  <si>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</si>
  <si>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</si>
  <si>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</si>
  <si>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</si>
  <si>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</si>
  <si>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</si>
  <si>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</si>
  <si>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</si>
  <si>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</si>
  <si>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</si>
  <si>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</si>
  <si>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</si>
  <si>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</si>
  <si>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</si>
  <si>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</si>
  <si>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</si>
  <si>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</si>
  <si>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</si>
  <si>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</si>
  <si>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</si>
  <si>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</si>
  <si>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</si>
  <si>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</si>
  <si>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</si>
  <si>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</si>
  <si>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</si>
  <si>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</si>
  <si>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</si>
  <si>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</si>
  <si>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</si>
  <si>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</si>
  <si>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</si>
  <si>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</si>
  <si>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</si>
  <si>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</si>
  <si>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</si>
  <si>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</si>
  <si>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</si>
  <si>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</si>
  <si>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</si>
  <si>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</si>
  <si>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</si>
  <si>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</si>
  <si>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</si>
  <si>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</si>
  <si>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</si>
  <si>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</si>
  <si>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</si>
  <si>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</si>
  <si>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</si>
  <si>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</si>
  <si>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</si>
  <si>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</si>
  <si>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</si>
  <si>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</si>
  <si>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</si>
  <si>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</si>
  <si>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</si>
  <si>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</si>
  <si>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</si>
  <si>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</si>
  <si>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</si>
  <si>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</si>
  <si>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</si>
  <si>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</si>
  <si>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</si>
  <si>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</si>
  <si>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</si>
  <si>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</si>
  <si>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</si>
  <si>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</si>
  <si>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</si>
  <si>
    <t>L0100550523000301</t>
  </si>
  <si>
    <t>L0100550523000302</t>
  </si>
  <si>
    <t>L0100550523000303</t>
  </si>
  <si>
    <t>L0100680523000304</t>
  </si>
  <si>
    <t>L0100680523000305</t>
  </si>
  <si>
    <t>L0100740523000231</t>
  </si>
  <si>
    <t>L0100740523000232</t>
  </si>
  <si>
    <t>L0100760523000553</t>
  </si>
  <si>
    <t>L0100760523000554</t>
  </si>
  <si>
    <t>L0101330523000094</t>
  </si>
  <si>
    <t>L0101470523000116</t>
  </si>
  <si>
    <t>L0100680523000306</t>
  </si>
  <si>
    <t>L0100680523000307</t>
  </si>
  <si>
    <t>L0100680523000308</t>
  </si>
  <si>
    <t>L0100740523000234</t>
  </si>
  <si>
    <t>L0100740523000236</t>
  </si>
  <si>
    <t>L0100760523000555</t>
  </si>
  <si>
    <t>L0101440523000307</t>
  </si>
  <si>
    <t>L0101440523000308</t>
  </si>
  <si>
    <t>L0101440523000309</t>
  </si>
  <si>
    <t>L0101440523000310</t>
  </si>
  <si>
    <t>L0101440523000311</t>
  </si>
  <si>
    <t>L0101440523000312</t>
  </si>
  <si>
    <t>L0101440523000313</t>
  </si>
  <si>
    <t>L0300640523000003</t>
  </si>
  <si>
    <t>L0300820523000004</t>
  </si>
  <si>
    <t>L0100740523000233</t>
  </si>
  <si>
    <t>L030082</t>
  </si>
  <si>
    <t>L0100390523000023</t>
  </si>
  <si>
    <t>L0100450523000183</t>
  </si>
  <si>
    <t>L0100450523000184</t>
  </si>
  <si>
    <t>L0100450523000185</t>
  </si>
  <si>
    <t>L0100670523000206</t>
  </si>
  <si>
    <t>L0100680523000317</t>
  </si>
  <si>
    <t>L0100680523000318</t>
  </si>
  <si>
    <t>L0100760523000556</t>
  </si>
  <si>
    <t>L0100760523000557</t>
  </si>
  <si>
    <t>L0100760523000558</t>
  </si>
  <si>
    <t>L0100760523000559</t>
  </si>
  <si>
    <t>L0100760523000560</t>
  </si>
  <si>
    <t>L0101440523000314</t>
  </si>
  <si>
    <t>L0101440523000315</t>
  </si>
  <si>
    <t>L0101470523000117</t>
  </si>
  <si>
    <t>L0100390523000024</t>
  </si>
  <si>
    <t>L0100740523000237</t>
  </si>
  <si>
    <t>L0100580523000001</t>
  </si>
  <si>
    <t>L0100750523000021</t>
  </si>
  <si>
    <t>L0100760523000561</t>
  </si>
  <si>
    <t>L0100480523000005</t>
  </si>
  <si>
    <t>L0100760523000562</t>
  </si>
  <si>
    <t>L010058</t>
  </si>
  <si>
    <t>L010075</t>
  </si>
  <si>
    <t>L010048</t>
  </si>
  <si>
    <t>L0100370523000046</t>
  </si>
  <si>
    <t>L0100370523000047</t>
  </si>
  <si>
    <t>L0100370523000048</t>
  </si>
  <si>
    <t>L0100370523000049</t>
  </si>
  <si>
    <t>L0100370523000050</t>
  </si>
  <si>
    <t>L0100450523000186</t>
  </si>
  <si>
    <t>L0100450523000187</t>
  </si>
  <si>
    <t>L0100450523000189</t>
  </si>
  <si>
    <t>L0100450523000190</t>
  </si>
  <si>
    <t>L0100450523000191</t>
  </si>
  <si>
    <t>L0100460523000320</t>
  </si>
  <si>
    <t>L0100670523000207</t>
  </si>
  <si>
    <t>L0100680523000319</t>
  </si>
  <si>
    <t>L0100760523000563</t>
  </si>
  <si>
    <t>L0100760523000564</t>
  </si>
  <si>
    <t>L0100760523000565</t>
  </si>
  <si>
    <t>L0100760523000566</t>
  </si>
  <si>
    <t>L0100770523000043</t>
  </si>
  <si>
    <t>L0100770523000044</t>
  </si>
  <si>
    <t>L0100790523000003</t>
  </si>
  <si>
    <t>L0100790523000004</t>
  </si>
  <si>
    <t>L0101470523000118</t>
  </si>
  <si>
    <t>L0101470523000119</t>
  </si>
  <si>
    <t>L0100450523000188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</si>
</sst>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2"/>
  <sheetViews>
    <sheetView showGridLines="0" tabSelected="1" topLeftCell="A281" zoomScale="90" zoomScaleNormal="90" workbookViewId="0">
      <selection activeCell="B294" sqref="B294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10" t="s">
        <v>3</v>
      </c>
      <c r="B1" s="10"/>
      <c r="C1" s="10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9" t="s">
        <v>195</v>
      </c>
      <c r="C171" s="6" t="s">
        <v>12</v>
      </c>
    </row>
    <row r="172" spans="1:3">
      <c r="A172" s="5">
        <v>45062</v>
      </c>
      <c r="B172" s="9" t="s">
        <v>196</v>
      </c>
      <c r="C172" s="6" t="s">
        <v>7</v>
      </c>
    </row>
    <row r="173" spans="1:3">
      <c r="A173" s="5">
        <v>45062</v>
      </c>
      <c r="B173" s="9" t="s">
        <v>197</v>
      </c>
      <c r="C173" s="6" t="s">
        <v>7</v>
      </c>
    </row>
    <row r="174" spans="1:3">
      <c r="A174" s="5">
        <v>45062</v>
      </c>
      <c r="B174" s="9" t="s">
        <v>198</v>
      </c>
      <c r="C174" s="6" t="s">
        <v>8</v>
      </c>
    </row>
    <row r="175" spans="1:3">
      <c r="A175" s="5">
        <v>45062</v>
      </c>
      <c r="B175" s="9" t="s">
        <v>199</v>
      </c>
      <c r="C175" s="6" t="s">
        <v>4</v>
      </c>
    </row>
    <row r="176" spans="1:3">
      <c r="A176" s="5">
        <v>45062</v>
      </c>
      <c r="B176" s="9" t="s">
        <v>200</v>
      </c>
      <c r="C176" s="6" t="s">
        <v>4</v>
      </c>
    </row>
    <row r="177" spans="1:3">
      <c r="A177" s="5">
        <v>45062</v>
      </c>
      <c r="B177" s="9" t="s">
        <v>201</v>
      </c>
      <c r="C177" s="6" t="s">
        <v>4</v>
      </c>
    </row>
    <row r="178" spans="1:3">
      <c r="A178" s="5">
        <v>45062</v>
      </c>
      <c r="B178" s="9" t="s">
        <v>202</v>
      </c>
      <c r="C178" s="6" t="s">
        <v>194</v>
      </c>
    </row>
    <row r="179" spans="1:3">
      <c r="A179" s="5">
        <v>45063</v>
      </c>
      <c r="B179" s="6" t="s">
        <v>203</v>
      </c>
      <c r="C179" s="6" t="s">
        <v>194</v>
      </c>
    </row>
    <row r="180" spans="1:3">
      <c r="A180" s="5">
        <v>45063</v>
      </c>
      <c r="B180" s="6" t="s">
        <v>204</v>
      </c>
      <c r="C180" s="6" t="s">
        <v>5</v>
      </c>
    </row>
    <row r="181" spans="1:3">
      <c r="A181" s="5">
        <v>45063</v>
      </c>
      <c r="B181" s="6" t="s">
        <v>205</v>
      </c>
      <c r="C181" s="6" t="s">
        <v>5</v>
      </c>
    </row>
    <row r="182" spans="1:3">
      <c r="A182" s="5">
        <v>45063</v>
      </c>
      <c r="B182" s="6" t="s">
        <v>206</v>
      </c>
      <c r="C182" s="6" t="s">
        <v>12</v>
      </c>
    </row>
    <row r="183" spans="1:3">
      <c r="A183" s="5">
        <v>45063</v>
      </c>
      <c r="B183" s="6" t="s">
        <v>207</v>
      </c>
      <c r="C183" s="6" t="s">
        <v>4</v>
      </c>
    </row>
    <row r="184" spans="1:3">
      <c r="A184" s="5">
        <v>45063</v>
      </c>
      <c r="B184" s="6" t="s">
        <v>208</v>
      </c>
      <c r="C184" s="6" t="s">
        <v>4</v>
      </c>
    </row>
    <row r="185" spans="1:3">
      <c r="A185" s="5">
        <v>45063</v>
      </c>
      <c r="B185" s="6" t="s">
        <v>209</v>
      </c>
      <c r="C185" s="6" t="s">
        <v>11</v>
      </c>
    </row>
    <row r="186" spans="1:3">
      <c r="A186" s="5">
        <v>45063</v>
      </c>
      <c r="B186" s="7" t="s">
        <v>210</v>
      </c>
      <c r="C186" s="7" t="s">
        <v>211</v>
      </c>
    </row>
    <row r="187" spans="1:3">
      <c r="A187" s="5">
        <v>45064</v>
      </c>
      <c r="B187" s="6" t="s">
        <v>212</v>
      </c>
      <c r="C187" s="6" t="s">
        <v>82</v>
      </c>
    </row>
    <row r="188" spans="1:3">
      <c r="A188" s="5">
        <v>45064</v>
      </c>
      <c r="B188" s="6" t="s">
        <v>213</v>
      </c>
      <c r="C188" s="6" t="s">
        <v>7</v>
      </c>
    </row>
    <row r="189" spans="1:3">
      <c r="A189" s="5">
        <v>45064</v>
      </c>
      <c r="B189" s="6" t="s">
        <v>214</v>
      </c>
      <c r="C189" s="6" t="s">
        <v>7</v>
      </c>
    </row>
    <row r="190" spans="1:3">
      <c r="A190" s="5">
        <v>45064</v>
      </c>
      <c r="B190" s="6" t="s">
        <v>215</v>
      </c>
      <c r="C190" s="6" t="s">
        <v>68</v>
      </c>
    </row>
    <row r="191" spans="1:3">
      <c r="A191" s="5">
        <v>45064</v>
      </c>
      <c r="B191" s="6" t="s">
        <v>216</v>
      </c>
      <c r="C191" s="6" t="s">
        <v>68</v>
      </c>
    </row>
    <row r="192" spans="1:3">
      <c r="A192" s="5">
        <v>45064</v>
      </c>
      <c r="B192" s="6" t="s">
        <v>217</v>
      </c>
      <c r="C192" s="6" t="s">
        <v>68</v>
      </c>
    </row>
    <row r="193" spans="1:3">
      <c r="A193" s="5">
        <v>45064</v>
      </c>
      <c r="B193" s="7" t="s">
        <v>218</v>
      </c>
      <c r="C193" s="7" t="s">
        <v>8</v>
      </c>
    </row>
    <row r="194" spans="1:3">
      <c r="A194" s="5">
        <v>45064</v>
      </c>
      <c r="B194" s="7" t="s">
        <v>219</v>
      </c>
      <c r="C194" s="7" t="s">
        <v>4</v>
      </c>
    </row>
    <row r="195" spans="1:3">
      <c r="A195" s="5">
        <v>45064</v>
      </c>
      <c r="B195" s="7" t="s">
        <v>220</v>
      </c>
      <c r="C195" s="7" t="s">
        <v>4</v>
      </c>
    </row>
    <row r="196" spans="1:3">
      <c r="A196" s="5">
        <v>45064</v>
      </c>
      <c r="B196" s="7" t="s">
        <v>221</v>
      </c>
      <c r="C196" s="7" t="s">
        <v>4</v>
      </c>
    </row>
    <row r="197" spans="1:3">
      <c r="A197" s="5">
        <v>45064</v>
      </c>
      <c r="B197" s="7" t="s">
        <v>222</v>
      </c>
      <c r="C197" s="7" t="s">
        <v>4</v>
      </c>
    </row>
    <row r="198" spans="1:3">
      <c r="A198" s="5">
        <v>45064</v>
      </c>
      <c r="B198" s="7" t="s">
        <v>223</v>
      </c>
      <c r="C198" s="7" t="s">
        <v>10</v>
      </c>
    </row>
    <row r="199" spans="1:3">
      <c r="A199" s="5">
        <v>45065</v>
      </c>
      <c r="B199" s="6" t="s">
        <v>224</v>
      </c>
      <c r="C199" s="6" t="s">
        <v>238</v>
      </c>
    </row>
    <row r="200" spans="1:3">
      <c r="A200" s="5">
        <v>45065</v>
      </c>
      <c r="B200" s="6" t="s">
        <v>225</v>
      </c>
      <c r="C200" s="6" t="s">
        <v>7</v>
      </c>
    </row>
    <row r="201" spans="1:3">
      <c r="A201" s="5">
        <v>45065</v>
      </c>
      <c r="B201" s="6" t="s">
        <v>226</v>
      </c>
      <c r="C201" s="6" t="s">
        <v>8</v>
      </c>
    </row>
    <row r="202" spans="1:3">
      <c r="A202" s="5">
        <v>45065</v>
      </c>
      <c r="B202" s="6" t="s">
        <v>227</v>
      </c>
      <c r="C202" s="6" t="s">
        <v>8</v>
      </c>
    </row>
    <row r="203" spans="1:3">
      <c r="A203" s="5">
        <v>45065</v>
      </c>
      <c r="B203" s="6" t="s">
        <v>228</v>
      </c>
      <c r="C203" s="6" t="s">
        <v>8</v>
      </c>
    </row>
    <row r="204" spans="1:3">
      <c r="A204" s="5">
        <v>45065</v>
      </c>
      <c r="B204" s="7" t="s">
        <v>229</v>
      </c>
      <c r="C204" s="7" t="s">
        <v>8</v>
      </c>
    </row>
    <row r="205" spans="1:3">
      <c r="A205" s="5">
        <v>45065</v>
      </c>
      <c r="B205" s="7" t="s">
        <v>230</v>
      </c>
      <c r="C205" s="7" t="s">
        <v>4</v>
      </c>
    </row>
    <row r="206" spans="1:3">
      <c r="A206" s="5">
        <v>45065</v>
      </c>
      <c r="B206" s="7" t="s">
        <v>231</v>
      </c>
      <c r="C206" s="7" t="s">
        <v>4</v>
      </c>
    </row>
    <row r="207" spans="1:3">
      <c r="A207" s="5">
        <v>45065</v>
      </c>
      <c r="B207" s="7" t="s">
        <v>232</v>
      </c>
      <c r="C207" s="7" t="s">
        <v>4</v>
      </c>
    </row>
    <row r="208" spans="1:3">
      <c r="A208" s="5">
        <v>45065</v>
      </c>
      <c r="B208" s="7" t="s">
        <v>233</v>
      </c>
      <c r="C208" s="7" t="s">
        <v>4</v>
      </c>
    </row>
    <row r="209" spans="1:3">
      <c r="A209" s="5">
        <v>45065</v>
      </c>
      <c r="B209" s="7" t="s">
        <v>234</v>
      </c>
      <c r="C209" s="7" t="s">
        <v>239</v>
      </c>
    </row>
    <row r="210" spans="1:3">
      <c r="A210" s="5">
        <v>45065</v>
      </c>
      <c r="B210" s="7" t="s">
        <v>235</v>
      </c>
      <c r="C210" s="7" t="s">
        <v>239</v>
      </c>
    </row>
    <row r="211" spans="1:3">
      <c r="A211" s="5">
        <v>45065</v>
      </c>
      <c r="B211" s="7" t="s">
        <v>236</v>
      </c>
      <c r="C211" s="7" t="s">
        <v>239</v>
      </c>
    </row>
    <row r="212" spans="1:3">
      <c r="A212" s="5">
        <v>45065</v>
      </c>
      <c r="B212" s="7" t="s">
        <v>237</v>
      </c>
      <c r="C212" s="7" t="s">
        <v>239</v>
      </c>
    </row>
    <row r="213" spans="1:3">
      <c r="A213" s="5">
        <v>45066</v>
      </c>
      <c r="B213" s="6" t="s">
        <v>240</v>
      </c>
      <c r="C213" s="6" t="s">
        <v>12</v>
      </c>
    </row>
    <row r="214" spans="1:3">
      <c r="A214" s="5">
        <v>45066</v>
      </c>
      <c r="B214" s="6" t="s">
        <v>241</v>
      </c>
      <c r="C214" s="6" t="s">
        <v>12</v>
      </c>
    </row>
    <row r="215" spans="1:3">
      <c r="A215" s="5">
        <v>45066</v>
      </c>
      <c r="B215" s="6" t="s">
        <v>242</v>
      </c>
      <c r="C215" s="6" t="s">
        <v>12</v>
      </c>
    </row>
    <row r="216" spans="1:3">
      <c r="A216" s="5">
        <v>45066</v>
      </c>
      <c r="B216" s="6" t="s">
        <v>243</v>
      </c>
      <c r="C216" s="6" t="s">
        <v>4</v>
      </c>
    </row>
    <row r="217" spans="1:3">
      <c r="A217" s="5">
        <v>45066</v>
      </c>
      <c r="B217" s="7" t="s">
        <v>244</v>
      </c>
      <c r="C217" s="7" t="s">
        <v>4</v>
      </c>
    </row>
    <row r="218" spans="1:3">
      <c r="A218" s="5">
        <v>45068</v>
      </c>
      <c r="B218" s="6" t="s">
        <v>245</v>
      </c>
      <c r="C218" s="6" t="s">
        <v>82</v>
      </c>
    </row>
    <row r="219" spans="1:3">
      <c r="A219" s="5">
        <v>45068</v>
      </c>
      <c r="B219" s="6" t="s">
        <v>246</v>
      </c>
      <c r="C219" s="6" t="s">
        <v>68</v>
      </c>
    </row>
    <row r="220" spans="1:3">
      <c r="A220" s="5">
        <v>45068</v>
      </c>
      <c r="B220" s="6" t="s">
        <v>247</v>
      </c>
      <c r="C220" s="6" t="s">
        <v>4</v>
      </c>
    </row>
    <row r="221" spans="1:3">
      <c r="A221" s="5">
        <v>45068</v>
      </c>
      <c r="B221" s="7" t="s">
        <v>248</v>
      </c>
      <c r="C221" s="7" t="s">
        <v>4</v>
      </c>
    </row>
    <row r="222" spans="1:3">
      <c r="A222" s="5">
        <v>45068</v>
      </c>
      <c r="B222" s="7" t="s">
        <v>249</v>
      </c>
      <c r="C222" s="7" t="s">
        <v>211</v>
      </c>
    </row>
    <row r="223" spans="1:3">
      <c r="A223" s="5">
        <v>45068</v>
      </c>
      <c r="B223" s="7" t="s">
        <v>250</v>
      </c>
      <c r="C223" s="7" t="s">
        <v>211</v>
      </c>
    </row>
    <row r="224" spans="1:3">
      <c r="A224" s="5">
        <v>45068</v>
      </c>
      <c r="B224" s="7" t="s">
        <v>251</v>
      </c>
      <c r="C224" s="7" t="s">
        <v>6</v>
      </c>
    </row>
    <row r="225" spans="1:3">
      <c r="A225" s="5">
        <v>45068</v>
      </c>
      <c r="B225" s="7" t="s">
        <v>252</v>
      </c>
      <c r="C225" s="7" t="s">
        <v>6</v>
      </c>
    </row>
    <row r="226" spans="1:3">
      <c r="A226" s="5">
        <v>45068</v>
      </c>
      <c r="B226" s="7" t="s">
        <v>253</v>
      </c>
      <c r="C226" s="7" t="s">
        <v>6</v>
      </c>
    </row>
    <row r="227" spans="1:3">
      <c r="A227" s="5">
        <v>45068</v>
      </c>
      <c r="B227" s="7" t="s">
        <v>254</v>
      </c>
      <c r="C227" s="7" t="s">
        <v>7</v>
      </c>
    </row>
    <row r="228" spans="1:3">
      <c r="A228" s="5">
        <v>45068</v>
      </c>
      <c r="B228" s="7" t="s">
        <v>255</v>
      </c>
      <c r="C228" s="7" t="s">
        <v>7</v>
      </c>
    </row>
    <row r="229" spans="1:3">
      <c r="A229" s="5">
        <v>45068</v>
      </c>
      <c r="B229" s="7" t="s">
        <v>256</v>
      </c>
      <c r="C229" s="7" t="s">
        <v>8</v>
      </c>
    </row>
    <row r="230" spans="1:3">
      <c r="A230" s="5">
        <v>45068</v>
      </c>
      <c r="B230" s="7" t="s">
        <v>257</v>
      </c>
      <c r="C230" s="7" t="s">
        <v>8</v>
      </c>
    </row>
    <row r="231" spans="1:3">
      <c r="A231" s="5">
        <v>45068</v>
      </c>
      <c r="B231" s="7" t="s">
        <v>258</v>
      </c>
      <c r="C231" s="7" t="s">
        <v>8</v>
      </c>
    </row>
    <row r="232" spans="1:3">
      <c r="A232" s="5">
        <v>45068</v>
      </c>
      <c r="B232" s="7" t="s">
        <v>259</v>
      </c>
      <c r="C232" s="7" t="s">
        <v>8</v>
      </c>
    </row>
    <row r="233" spans="1:3">
      <c r="A233" s="5">
        <v>45068</v>
      </c>
      <c r="B233" s="7" t="s">
        <v>260</v>
      </c>
      <c r="C233" s="7" t="s">
        <v>8</v>
      </c>
    </row>
    <row r="234" spans="1:3">
      <c r="A234" s="5">
        <v>45068</v>
      </c>
      <c r="B234" s="7" t="s">
        <v>261</v>
      </c>
      <c r="C234" s="7" t="s">
        <v>10</v>
      </c>
    </row>
    <row r="235" spans="1:3">
      <c r="A235" s="5">
        <v>45068</v>
      </c>
      <c r="B235" s="7" t="s">
        <v>262</v>
      </c>
      <c r="C235" s="7" t="s">
        <v>11</v>
      </c>
    </row>
    <row r="236" spans="1:3">
      <c r="A236" s="5">
        <v>45068</v>
      </c>
      <c r="B236" s="7" t="s">
        <v>263</v>
      </c>
      <c r="C236" s="7" t="s">
        <v>11</v>
      </c>
    </row>
    <row r="237" spans="1:3">
      <c r="A237" s="5">
        <v>45068</v>
      </c>
      <c r="B237" s="7" t="s">
        <v>264</v>
      </c>
      <c r="C237" s="7" t="s">
        <v>93</v>
      </c>
    </row>
    <row r="238" spans="1:3">
      <c r="A238" s="5">
        <v>45068</v>
      </c>
      <c r="B238" s="7" t="s">
        <v>265</v>
      </c>
      <c r="C238" s="7" t="s">
        <v>93</v>
      </c>
    </row>
    <row r="239" spans="1:3">
      <c r="A239" s="5">
        <v>45069</v>
      </c>
      <c r="B239" s="7" t="s">
        <v>266</v>
      </c>
      <c r="C239" s="7" t="s">
        <v>5</v>
      </c>
    </row>
    <row r="240" spans="1:3">
      <c r="A240" s="5">
        <v>45069</v>
      </c>
      <c r="B240" s="7" t="s">
        <v>267</v>
      </c>
      <c r="C240" s="7" t="s">
        <v>7</v>
      </c>
    </row>
    <row r="241" spans="1:3">
      <c r="A241" s="5">
        <v>45069</v>
      </c>
      <c r="B241" s="7" t="s">
        <v>268</v>
      </c>
      <c r="C241" s="7" t="s">
        <v>7</v>
      </c>
    </row>
    <row r="242" spans="1:3">
      <c r="A242" s="5">
        <v>45069</v>
      </c>
      <c r="B242" s="7" t="s">
        <v>269</v>
      </c>
      <c r="C242" s="7" t="s">
        <v>4</v>
      </c>
    </row>
    <row r="243" spans="1:3">
      <c r="A243" s="5">
        <v>45069</v>
      </c>
      <c r="B243" s="7" t="s">
        <v>270</v>
      </c>
      <c r="C243" s="7" t="s">
        <v>4</v>
      </c>
    </row>
    <row r="244" spans="1:3">
      <c r="A244" s="5">
        <v>45069</v>
      </c>
      <c r="B244" s="7" t="s">
        <v>271</v>
      </c>
      <c r="C244" s="7" t="s">
        <v>4</v>
      </c>
    </row>
    <row r="245" spans="1:3">
      <c r="A245" s="5">
        <v>45069</v>
      </c>
      <c r="B245" s="7" t="s">
        <v>272</v>
      </c>
      <c r="C245" s="7" t="s">
        <v>238</v>
      </c>
    </row>
    <row r="246" spans="1:3">
      <c r="A246" s="5">
        <v>45069</v>
      </c>
      <c r="B246" s="7" t="s">
        <v>273</v>
      </c>
      <c r="C246" s="7" t="s">
        <v>5</v>
      </c>
    </row>
    <row r="247" spans="1:3">
      <c r="A247" s="5">
        <v>45069</v>
      </c>
      <c r="B247" s="7" t="s">
        <v>274</v>
      </c>
      <c r="C247" s="7" t="s">
        <v>12</v>
      </c>
    </row>
    <row r="248" spans="1:3">
      <c r="A248" s="5">
        <v>45069</v>
      </c>
      <c r="B248" s="7" t="s">
        <v>275</v>
      </c>
      <c r="C248" s="7" t="s">
        <v>277</v>
      </c>
    </row>
    <row r="249" spans="1:3">
      <c r="A249" s="5">
        <v>45069</v>
      </c>
      <c r="B249" s="7" t="s">
        <v>276</v>
      </c>
      <c r="C249" s="7" t="s">
        <v>4</v>
      </c>
    </row>
    <row r="250" spans="1:3">
      <c r="A250" s="5">
        <v>45070</v>
      </c>
      <c r="B250" s="7" t="s">
        <v>278</v>
      </c>
      <c r="C250" s="7" t="s">
        <v>12</v>
      </c>
    </row>
    <row r="251" spans="1:3">
      <c r="A251" s="5">
        <v>45070</v>
      </c>
      <c r="B251" s="7" t="s">
        <v>279</v>
      </c>
      <c r="C251" s="7" t="s">
        <v>12</v>
      </c>
    </row>
    <row r="252" spans="1:3">
      <c r="A252" s="5">
        <v>45070</v>
      </c>
      <c r="B252" s="7" t="s">
        <v>280</v>
      </c>
      <c r="C252" s="7" t="s">
        <v>12</v>
      </c>
    </row>
    <row r="253" spans="1:3">
      <c r="A253" s="5">
        <v>45070</v>
      </c>
      <c r="B253" s="7" t="s">
        <v>281</v>
      </c>
      <c r="C253" s="7" t="s">
        <v>68</v>
      </c>
    </row>
    <row r="254" spans="1:3">
      <c r="A254" s="5">
        <v>45070</v>
      </c>
      <c r="B254" s="7" t="s">
        <v>282</v>
      </c>
      <c r="C254" s="7" t="s">
        <v>68</v>
      </c>
    </row>
    <row r="255" spans="1:3">
      <c r="A255" s="5">
        <v>45070</v>
      </c>
      <c r="B255" s="7" t="s">
        <v>283</v>
      </c>
      <c r="C255" s="7" t="s">
        <v>8</v>
      </c>
    </row>
    <row r="256" spans="1:3">
      <c r="A256" s="5">
        <v>45070</v>
      </c>
      <c r="B256" s="7" t="s">
        <v>284</v>
      </c>
      <c r="C256" s="7" t="s">
        <v>8</v>
      </c>
    </row>
    <row r="257" spans="1:3">
      <c r="A257" s="5">
        <v>45070</v>
      </c>
      <c r="B257" s="7" t="s">
        <v>285</v>
      </c>
      <c r="C257" s="7" t="s">
        <v>4</v>
      </c>
    </row>
    <row r="258" spans="1:3">
      <c r="A258" s="5">
        <v>45070</v>
      </c>
      <c r="B258" s="7" t="s">
        <v>286</v>
      </c>
      <c r="C258" s="7" t="s">
        <v>4</v>
      </c>
    </row>
    <row r="259" spans="1:3">
      <c r="A259" s="5">
        <v>45070</v>
      </c>
      <c r="B259" s="7" t="s">
        <v>287</v>
      </c>
      <c r="C259" s="7" t="s">
        <v>10</v>
      </c>
    </row>
    <row r="260" spans="1:3">
      <c r="A260" s="5">
        <v>45070</v>
      </c>
      <c r="B260" s="7" t="s">
        <v>288</v>
      </c>
      <c r="C260" s="7" t="s">
        <v>11</v>
      </c>
    </row>
    <row r="261" spans="1:3">
      <c r="A261" s="5">
        <v>45071</v>
      </c>
      <c r="B261" s="7" t="s">
        <v>289</v>
      </c>
      <c r="C261" s="7" t="s">
        <v>68</v>
      </c>
    </row>
    <row r="262" spans="1:3">
      <c r="A262" s="5">
        <v>45071</v>
      </c>
      <c r="B262" s="7" t="s">
        <v>290</v>
      </c>
      <c r="C262" s="7" t="s">
        <v>68</v>
      </c>
    </row>
    <row r="263" spans="1:3">
      <c r="A263" s="5">
        <v>45071</v>
      </c>
      <c r="B263" s="7" t="s">
        <v>291</v>
      </c>
      <c r="C263" s="7" t="s">
        <v>68</v>
      </c>
    </row>
    <row r="264" spans="1:3">
      <c r="A264" s="5">
        <v>45071</v>
      </c>
      <c r="B264" s="7" t="s">
        <v>292</v>
      </c>
      <c r="C264" s="7" t="s">
        <v>8</v>
      </c>
    </row>
    <row r="265" spans="1:3">
      <c r="A265" s="5">
        <v>45071</v>
      </c>
      <c r="B265" s="7" t="s">
        <v>293</v>
      </c>
      <c r="C265" s="7" t="s">
        <v>8</v>
      </c>
    </row>
    <row r="266" spans="1:3">
      <c r="A266" s="5">
        <v>45071</v>
      </c>
      <c r="B266" s="7" t="s">
        <v>294</v>
      </c>
      <c r="C266" s="7" t="s">
        <v>4</v>
      </c>
    </row>
    <row r="267" spans="1:3">
      <c r="A267" s="5">
        <v>45071</v>
      </c>
      <c r="B267" s="7" t="s">
        <v>295</v>
      </c>
      <c r="C267" s="7" t="s">
        <v>239</v>
      </c>
    </row>
    <row r="268" spans="1:3">
      <c r="A268" s="5">
        <v>45071</v>
      </c>
      <c r="B268" s="7" t="s">
        <v>296</v>
      </c>
      <c r="C268" s="7" t="s">
        <v>239</v>
      </c>
    </row>
    <row r="269" spans="1:3">
      <c r="A269" s="5">
        <v>45071</v>
      </c>
      <c r="B269" s="7" t="s">
        <v>297</v>
      </c>
      <c r="C269" s="7" t="s">
        <v>239</v>
      </c>
    </row>
    <row r="270" spans="1:3">
      <c r="A270" s="5">
        <v>45071</v>
      </c>
      <c r="B270" s="7" t="s">
        <v>298</v>
      </c>
      <c r="C270" s="7" t="s">
        <v>239</v>
      </c>
    </row>
    <row r="271" spans="1:3">
      <c r="A271" s="5">
        <v>45071</v>
      </c>
      <c r="B271" s="7" t="s">
        <v>299</v>
      </c>
      <c r="C271" s="7" t="s">
        <v>239</v>
      </c>
    </row>
    <row r="272" spans="1:3">
      <c r="A272" s="5">
        <v>45071</v>
      </c>
      <c r="B272" s="7" t="s">
        <v>300</v>
      </c>
      <c r="C272" s="7" t="s">
        <v>239</v>
      </c>
    </row>
    <row r="273" spans="1:3">
      <c r="A273" s="5">
        <v>45071</v>
      </c>
      <c r="B273" s="7" t="s">
        <v>301</v>
      </c>
      <c r="C273" s="7" t="s">
        <v>239</v>
      </c>
    </row>
    <row r="274" spans="1:3">
      <c r="A274" s="5">
        <v>45071</v>
      </c>
      <c r="B274" s="7" t="s">
        <v>302</v>
      </c>
      <c r="C274" s="7" t="s">
        <v>211</v>
      </c>
    </row>
    <row r="275" spans="1:3">
      <c r="A275" s="5">
        <v>45071</v>
      </c>
      <c r="B275" s="7" t="s">
        <v>303</v>
      </c>
      <c r="C275" s="7" t="s">
        <v>305</v>
      </c>
    </row>
    <row r="276" spans="1:3">
      <c r="A276" s="5">
        <v>45071</v>
      </c>
      <c r="B276" s="7" t="s">
        <v>304</v>
      </c>
      <c r="C276" s="7" t="s">
        <v>8</v>
      </c>
    </row>
    <row r="277" spans="1:3">
      <c r="A277" s="5">
        <v>45072</v>
      </c>
      <c r="B277" s="7" t="s">
        <v>306</v>
      </c>
      <c r="C277" s="7" t="s">
        <v>82</v>
      </c>
    </row>
    <row r="278" spans="1:3">
      <c r="A278" s="5">
        <v>45072</v>
      </c>
      <c r="B278" s="7" t="s">
        <v>307</v>
      </c>
      <c r="C278" s="7" t="s">
        <v>6</v>
      </c>
    </row>
    <row r="279" spans="1:3">
      <c r="A279" s="5">
        <v>45072</v>
      </c>
      <c r="B279" s="7" t="s">
        <v>308</v>
      </c>
      <c r="C279" s="7" t="s">
        <v>6</v>
      </c>
    </row>
    <row r="280" spans="1:3">
      <c r="A280" s="5">
        <v>45072</v>
      </c>
      <c r="B280" s="7" t="s">
        <v>309</v>
      </c>
      <c r="C280" s="7" t="s">
        <v>6</v>
      </c>
    </row>
    <row r="281" spans="1:3">
      <c r="A281" s="5">
        <v>45072</v>
      </c>
      <c r="B281" s="7" t="s">
        <v>310</v>
      </c>
      <c r="C281" s="7" t="s">
        <v>7</v>
      </c>
    </row>
    <row r="282" spans="1:3">
      <c r="A282" s="5">
        <v>45072</v>
      </c>
      <c r="B282" s="7" t="s">
        <v>311</v>
      </c>
      <c r="C282" s="7" t="s">
        <v>68</v>
      </c>
    </row>
    <row r="283" spans="1:3">
      <c r="A283" s="5">
        <v>45072</v>
      </c>
      <c r="B283" s="7" t="s">
        <v>312</v>
      </c>
      <c r="C283" s="7" t="s">
        <v>68</v>
      </c>
    </row>
    <row r="284" spans="1:3">
      <c r="A284" s="5">
        <v>45072</v>
      </c>
      <c r="B284" s="7" t="s">
        <v>313</v>
      </c>
      <c r="C284" s="7" t="s">
        <v>4</v>
      </c>
    </row>
    <row r="285" spans="1:3">
      <c r="A285" s="5">
        <v>45072</v>
      </c>
      <c r="B285" s="7" t="s">
        <v>314</v>
      </c>
      <c r="C285" s="7" t="s">
        <v>4</v>
      </c>
    </row>
    <row r="286" spans="1:3">
      <c r="A286" s="5">
        <v>45072</v>
      </c>
      <c r="B286" s="7" t="s">
        <v>315</v>
      </c>
      <c r="C286" s="7" t="s">
        <v>4</v>
      </c>
    </row>
    <row r="287" spans="1:3">
      <c r="A287" s="5">
        <v>45072</v>
      </c>
      <c r="B287" s="7" t="s">
        <v>316</v>
      </c>
      <c r="C287" s="7" t="s">
        <v>4</v>
      </c>
    </row>
    <row r="288" spans="1:3">
      <c r="A288" s="5">
        <v>45072</v>
      </c>
      <c r="B288" s="7" t="s">
        <v>317</v>
      </c>
      <c r="C288" s="7" t="s">
        <v>4</v>
      </c>
    </row>
    <row r="289" spans="1:3">
      <c r="A289" s="5">
        <v>45072</v>
      </c>
      <c r="B289" s="7" t="s">
        <v>318</v>
      </c>
      <c r="C289" s="7" t="s">
        <v>239</v>
      </c>
    </row>
    <row r="290" spans="1:3">
      <c r="A290" s="5">
        <v>45072</v>
      </c>
      <c r="B290" s="7" t="s">
        <v>319</v>
      </c>
      <c r="C290" s="7" t="s">
        <v>239</v>
      </c>
    </row>
    <row r="291" spans="1:3">
      <c r="A291" s="5">
        <v>45072</v>
      </c>
      <c r="B291" s="7" t="s">
        <v>320</v>
      </c>
      <c r="C291" s="7" t="s">
        <v>11</v>
      </c>
    </row>
    <row r="292" spans="1:3">
      <c r="A292" s="5">
        <v>45072</v>
      </c>
      <c r="B292" s="7" t="s">
        <v>321</v>
      </c>
      <c r="C292" s="7" t="s">
        <v>82</v>
      </c>
    </row>
    <row r="293" spans="1:3">
      <c r="A293" s="5">
        <v>45072</v>
      </c>
      <c r="B293" s="7" t="s">
        <v>322</v>
      </c>
      <c r="C293" s="7" t="s">
        <v>8</v>
      </c>
    </row>
    <row r="294" spans="1:3">
      <c r="A294" s="5">
        <v>45073</v>
      </c>
      <c r="B294" s="6" t="s">
        <v>323</v>
      </c>
      <c r="C294" s="6" t="s">
        <v>328</v>
      </c>
    </row>
    <row r="295" spans="1:3">
      <c r="A295" s="5">
        <v>45073</v>
      </c>
      <c r="B295" s="6" t="s">
        <v>324</v>
      </c>
      <c r="C295" s="6" t="s">
        <v>329</v>
      </c>
    </row>
    <row r="296" spans="1:3">
      <c r="A296" s="5">
        <v>45073</v>
      </c>
      <c r="B296" s="6" t="s">
        <v>325</v>
      </c>
      <c r="C296" s="6" t="s">
        <v>4</v>
      </c>
    </row>
    <row r="297" spans="1:3">
      <c r="A297" s="5">
        <v>45073</v>
      </c>
      <c r="B297" s="6" t="s">
        <v>326</v>
      </c>
      <c r="C297" s="6" t="s">
        <v>330</v>
      </c>
    </row>
    <row r="298" spans="1:3">
      <c r="A298" s="5">
        <v>45073</v>
      </c>
      <c r="B298" s="6" t="s">
        <v>327</v>
      </c>
      <c r="C298" s="6" t="s">
        <v>4</v>
      </c>
    </row>
    <row r="299" spans="1:3">
      <c r="A299" s="5">
        <v>45075</v>
      </c>
      <c r="B299" s="7" t="s">
        <v>331</v>
      </c>
      <c r="C299" s="7" t="s">
        <v>13</v>
      </c>
    </row>
    <row r="300" spans="1:3">
      <c r="A300" s="5">
        <v>45075</v>
      </c>
      <c r="B300" s="7" t="s">
        <v>332</v>
      </c>
      <c r="C300" s="7" t="s">
        <v>13</v>
      </c>
    </row>
    <row r="301" spans="1:3">
      <c r="A301" s="5">
        <v>45075</v>
      </c>
      <c r="B301" s="7" t="s">
        <v>333</v>
      </c>
      <c r="C301" s="7" t="s">
        <v>13</v>
      </c>
    </row>
    <row r="302" spans="1:3">
      <c r="A302" s="5">
        <v>45075</v>
      </c>
      <c r="B302" s="7" t="s">
        <v>334</v>
      </c>
      <c r="C302" s="7" t="s">
        <v>13</v>
      </c>
    </row>
    <row r="303" spans="1:3">
      <c r="A303" s="5">
        <v>45075</v>
      </c>
      <c r="B303" s="7" t="s">
        <v>335</v>
      </c>
      <c r="C303" s="7" t="s">
        <v>13</v>
      </c>
    </row>
    <row r="304" spans="1:3">
      <c r="A304" s="5">
        <v>45075</v>
      </c>
      <c r="B304" s="7" t="s">
        <v>336</v>
      </c>
      <c r="C304" s="7" t="s">
        <v>6</v>
      </c>
    </row>
    <row r="305" spans="1:3">
      <c r="A305" s="5">
        <v>45075</v>
      </c>
      <c r="B305" s="7" t="s">
        <v>337</v>
      </c>
      <c r="C305" s="7" t="s">
        <v>6</v>
      </c>
    </row>
    <row r="306" spans="1:3">
      <c r="A306" s="5">
        <v>45075</v>
      </c>
      <c r="B306" s="7" t="s">
        <v>338</v>
      </c>
      <c r="C306" s="7" t="s">
        <v>6</v>
      </c>
    </row>
    <row r="307" spans="1:3">
      <c r="A307" s="5">
        <v>45075</v>
      </c>
      <c r="B307" s="7" t="s">
        <v>339</v>
      </c>
      <c r="C307" s="7" t="s">
        <v>6</v>
      </c>
    </row>
    <row r="308" spans="1:3">
      <c r="A308" s="5">
        <v>45075</v>
      </c>
      <c r="B308" s="7" t="s">
        <v>340</v>
      </c>
      <c r="C308" s="7" t="s">
        <v>6</v>
      </c>
    </row>
    <row r="309" spans="1:3">
      <c r="A309" s="5">
        <v>45075</v>
      </c>
      <c r="B309" s="7" t="s">
        <v>341</v>
      </c>
      <c r="C309" s="7" t="s">
        <v>5</v>
      </c>
    </row>
    <row r="310" spans="1:3">
      <c r="A310" s="5">
        <v>45075</v>
      </c>
      <c r="B310" s="7" t="s">
        <v>342</v>
      </c>
      <c r="C310" s="7" t="s">
        <v>7</v>
      </c>
    </row>
    <row r="311" spans="1:3">
      <c r="A311" s="5">
        <v>45075</v>
      </c>
      <c r="B311" s="7" t="s">
        <v>343</v>
      </c>
      <c r="C311" s="7" t="s">
        <v>68</v>
      </c>
    </row>
    <row r="312" spans="1:3">
      <c r="A312" s="5">
        <v>45075</v>
      </c>
      <c r="B312" s="7" t="s">
        <v>344</v>
      </c>
      <c r="C312" s="7" t="s">
        <v>4</v>
      </c>
    </row>
    <row r="313" spans="1:3">
      <c r="A313" s="5">
        <v>45075</v>
      </c>
      <c r="B313" s="7" t="s">
        <v>345</v>
      </c>
      <c r="C313" s="7" t="s">
        <v>4</v>
      </c>
    </row>
    <row r="314" spans="1:3">
      <c r="A314" s="5">
        <v>45075</v>
      </c>
      <c r="B314" s="7" t="s">
        <v>346</v>
      </c>
      <c r="C314" s="7" t="s">
        <v>4</v>
      </c>
    </row>
    <row r="315" spans="1:3">
      <c r="A315" s="5">
        <v>45075</v>
      </c>
      <c r="B315" s="7" t="s">
        <v>347</v>
      </c>
      <c r="C315" s="7" t="s">
        <v>4</v>
      </c>
    </row>
    <row r="316" spans="1:3">
      <c r="A316" s="5">
        <v>45075</v>
      </c>
      <c r="B316" s="7" t="s">
        <v>348</v>
      </c>
      <c r="C316" s="7" t="s">
        <v>117</v>
      </c>
    </row>
    <row r="317" spans="1:3">
      <c r="A317" s="5">
        <v>45075</v>
      </c>
      <c r="B317" s="7" t="s">
        <v>349</v>
      </c>
      <c r="C317" s="7" t="s">
        <v>117</v>
      </c>
    </row>
    <row r="318" spans="1:3">
      <c r="A318" s="5">
        <v>45075</v>
      </c>
      <c r="B318" s="7" t="s">
        <v>350</v>
      </c>
      <c r="C318" s="7" t="s">
        <v>92</v>
      </c>
    </row>
    <row r="319" spans="1:3">
      <c r="A319" s="5">
        <v>45075</v>
      </c>
      <c r="B319" s="7" t="s">
        <v>351</v>
      </c>
      <c r="C319" s="7" t="s">
        <v>92</v>
      </c>
    </row>
    <row r="320" spans="1:3">
      <c r="A320" s="5">
        <v>45075</v>
      </c>
      <c r="B320" s="7" t="s">
        <v>352</v>
      </c>
      <c r="C320" s="7" t="s">
        <v>11</v>
      </c>
    </row>
    <row r="321" spans="1:3">
      <c r="A321" s="5">
        <v>45075</v>
      </c>
      <c r="B321" s="7" t="s">
        <v>353</v>
      </c>
      <c r="C321" s="7" t="s">
        <v>11</v>
      </c>
    </row>
    <row r="322" spans="1:3">
      <c r="A322" s="5">
        <v>45075</v>
      </c>
      <c r="B322" s="7" t="s">
        <v>354</v>
      </c>
      <c r="C322" s="7" t="s">
        <v>6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2023-05-29T20:40:07Z</dcterms:modified>
</cp:coreProperties>
</file>