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<sst xmlns="http://schemas.openxmlformats.org/spreadsheetml/2006/main" count="518" uniqueCount="296">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</sst>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244" workbookViewId="0">
      <selection activeCell="B252" sqref="B252:C270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2022-07-18T22:59:28Z</dcterms:modified>
</cp:coreProperties>
</file>