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<sst xmlns="http://schemas.openxmlformats.org/spreadsheetml/2006/main" count="150" uniqueCount="124">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</sst>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09"/>
  <sheetViews>
    <sheetView showGridLines="0" tabSelected="1" topLeftCell="A91" workbookViewId="0">
      <selection activeCell="B91" sqref="B9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8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8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2022-06-06T23:03:12Z</dcterms:modified>
</cp:coreProperties>
</file>