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<sst xmlns="http://schemas.openxmlformats.org/spreadsheetml/2006/main" count="250" uniqueCount="179">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</sst>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59"/>
  <sheetViews>
    <sheetView showGridLines="0" tabSelected="1" topLeftCell="A142" workbookViewId="0">
      <selection activeCell="B159" sqref="B15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2022-06-09T17:40:04Z</dcterms:modified>
</cp:coreProperties>
</file>