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<sst xmlns="http://schemas.openxmlformats.org/spreadsheetml/2006/main" count="376" uniqueCount="246">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</sst>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22"/>
  <sheetViews>
    <sheetView showGridLines="0" tabSelected="1" topLeftCell="A203" workbookViewId="0">
      <selection activeCell="C211" sqref="C21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9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9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2022-06-13T22:41:36Z</dcterms:modified>
</cp:coreProperties>
</file>