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<sst xmlns="http://schemas.openxmlformats.org/spreadsheetml/2006/main" count="480" uniqueCount="277">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</sst>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243" workbookViewId="0">
      <selection activeCell="B248" sqref="B24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2022-07-18T14:44:51Z</dcterms:modified>
</cp:coreProperties>
</file>