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<sst xmlns="http://schemas.openxmlformats.org/spreadsheetml/2006/main" count="596" uniqueCount="335">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</sst>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94" workbookViewId="0">
      <selection activeCell="B302" sqref="B30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2022-07-21T17:45:54Z</dcterms:modified>
</cp:coreProperties>
</file>