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<sst xmlns="http://schemas.openxmlformats.org/spreadsheetml/2006/main" count="630" uniqueCount="375">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</sst>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9"/>
  <sheetViews>
    <sheetView showGridLines="0" tabSelected="1" topLeftCell="A334" workbookViewId="0">
      <selection activeCell="B341" sqref="B341:B34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2022-06-22T17:19:33Z</dcterms:modified>
</cp:coreProperties>
</file>