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<sst xmlns="http://schemas.openxmlformats.org/spreadsheetml/2006/main" count="652" uniqueCount="364">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</sst>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329" workbookViewId="0">
      <selection activeCell="B334" sqref="B33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2022-07-22T17:40:03Z</dcterms:modified>
</cp:coreProperties>
</file>