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<sst xmlns="http://schemas.openxmlformats.org/spreadsheetml/2006/main" count="664" uniqueCount="392">
  <si>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</si>
  <si>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</si>
  <si>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</si>
  <si>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</si>
  <si>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</si>
  <si>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</si>
  <si>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</si>
  <si>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</si>
  <si>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</si>
  <si>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</si>
  <si>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</si>
  <si>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</si>
  <si>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</si>
  <si>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</si>
  <si>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</si>
  <si>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</si>
  <si>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</si>
  <si>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</si>
  <si>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</si>
  <si>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</si>
  <si>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</si>
  <si>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</si>
  <si>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</si>
  <si>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</si>
  <si>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</si>
  <si>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</si>
  <si>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</si>
  <si>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</si>
  <si>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</si>
  <si>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</si>
  <si>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</si>
  <si>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</si>
  <si>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</si>
  <si>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</si>
  <si>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</si>
  <si>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</si>
  <si>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</si>
  <si>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</si>
  <si>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</si>
  <si>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</si>
  <si>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</si>
  <si>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</si>
  <si>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</si>
  <si>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</si>
  <si>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</si>
  <si>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</si>
  <si>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</si>
  <si>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</si>
  <si>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</si>
  <si>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</si>
  <si>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</si>
  <si>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</si>
  <si>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</si>
  <si>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</si>
  <si>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</si>
  <si>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</si>
  <si>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</si>
  <si>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</si>
  <si>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</si>
  <si>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</si>
  <si>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</si>
  <si>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</si>
  <si>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</si>
  <si>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</si>
  <si>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</si>
  <si>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</si>
  <si>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</si>
  <si>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</si>
  <si>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</si>
  <si>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</si>
  <si>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</si>
  <si>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</si>
  <si>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</si>
  <si>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</si>
  <si>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</si>
  <si>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</si>
  <si>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</si>
  <si>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</si>
  <si>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</si>
  <si>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</si>
  <si>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</si>
  <si>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</si>
  <si>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</si>
  <si>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</si>
  <si>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</si>
  <si>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</si>
  <si>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</si>
  <si>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</si>
  <si>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</si>
  <si>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</si>
  <si>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</si>
  <si>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</si>
  <si>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</si>
  <si>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</si>
  <si>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</si>
  <si>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</si>
  <si>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</si>
  <si>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</si>
  <si>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</si>
  <si>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</si>
  <si>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</si>
  <si>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</si>
  <si>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</si>
  <si>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</si>
  <si>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</si>
  <si>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</si>
  <si>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</si>
  <si>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</si>
  <si>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</si>
  <si>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</si>
  <si>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</si>
  <si>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</si>
  <si>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</si>
  <si>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</si>
  <si>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</si>
  <si>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</si>
  <si>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</si>
  <si>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</si>
  <si>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</si>
  <si>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</si>
  <si>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</si>
  <si>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</si>
  <si>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</si>
  <si>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</si>
  <si>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</si>
  <si>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</si>
  <si>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</si>
  <si>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</si>
  <si>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</si>
  <si>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</si>
  <si>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</si>
  <si>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</si>
  <si>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</si>
  <si>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</si>
  <si>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</si>
  <si>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</si>
  <si>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</si>
  <si>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</si>
  <si>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</si>
  <si>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</si>
  <si>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</si>
  <si>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</si>
  <si>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</si>
  <si>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</si>
  <si>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</si>
  <si>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</si>
  <si>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</si>
  <si>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</si>
  <si>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</si>
  <si>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</si>
  <si>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</si>
  <si>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</si>
  <si>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</si>
  <si>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</si>
  <si>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</si>
  <si>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</si>
  <si>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</si>
  <si>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</si>
  <si>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</si>
  <si>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</si>
  <si>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</si>
  <si>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</si>
  <si>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</si>
  <si>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</si>
  <si>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</si>
  <si>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</si>
  <si>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</si>
  <si>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</si>
  <si>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</si>
  <si>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</si>
  <si>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</si>
  <si>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</si>
  <si>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</si>
  <si>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</si>
  <si>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</si>
  <si>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</si>
  <si>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</si>
  <si>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</si>
  <si>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</si>
  <si>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</si>
  <si>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</si>
  <si>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</si>
  <si>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</si>
  <si>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</si>
  <si>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</si>
  <si>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</si>
  <si>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</si>
  <si>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</si>
  <si>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</si>
  <si>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</si>
  <si>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</si>
  <si>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</si>
  <si>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</si>
  <si>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</si>
  <si>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</si>
  <si>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</si>
  <si>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</si>
  <si>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</si>
  <si>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</si>
  <si>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</si>
  <si>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</si>
  <si>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</si>
  <si>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</si>
  <si>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</si>
  <si>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</si>
  <si>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</si>
  <si>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</si>
  <si>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</si>
  <si>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</si>
  <si>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</si>
  <si>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</si>
  <si>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</si>
  <si>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</si>
  <si>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</si>
  <si>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</si>
  <si>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</si>
  <si>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</si>
  <si>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</si>
  <si>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</si>
  <si>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</si>
  <si>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</si>
  <si>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</si>
  <si>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</si>
  <si>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</si>
  <si>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</si>
  <si>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</si>
  <si>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</si>
  <si>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</si>
  <si>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</si>
  <si>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</si>
  <si>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</si>
  <si>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</si>
  <si>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</si>
  <si>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</si>
  <si>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</si>
  <si>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</si>
  <si>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</si>
  <si>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</si>
  <si>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</si>
  <si>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</si>
  <si>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</si>
  <si>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</si>
  <si>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</si>
  <si>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</si>
  <si>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</si>
  <si>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</si>
  <si>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</si>
  <si>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</si>
  <si>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</si>
  <si>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</si>
  <si>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</si>
  <si>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</si>
  <si>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</si>
  <si>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</si>
  <si>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</si>
  <si>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</si>
  <si>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</si>
  <si>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</si>
  <si>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</si>
  <si>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</si>
  <si>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</si>
  <si>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</si>
  <si>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</si>
  <si>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</si>
  <si>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</si>
  <si>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</si>
  <si>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</si>
  <si>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</si>
  <si>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</si>
  <si>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</si>
  <si>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</si>
  <si>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</si>
  <si>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</si>
  <si>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</si>
  <si>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</si>
  <si>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</si>
  <si>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</si>
  <si>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</si>
  <si>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</si>
  <si>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</si>
  <si>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</si>
  <si>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</si>
  <si>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</si>
  <si>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</si>
  <si>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</si>
  <si>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</si>
  <si>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</si>
  <si>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</si>
  <si>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</si>
  <si>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</si>
  <si>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</si>
  <si>
    <t>L0100450522000187</t>
  </si>
  <si>
    <t>L0100450622000210</t>
  </si>
  <si>
    <t>L0100550622000510</t>
  </si>
  <si>
    <t>L0100740622000352</t>
  </si>
  <si>
    <t>L0100740622000353</t>
  </si>
  <si>
    <t>L0100740622000354</t>
  </si>
  <si>
    <t>L0100740622000355</t>
  </si>
  <si>
    <t>L0100760622000890</t>
  </si>
  <si>
    <t>L0100760622000891</t>
  </si>
  <si>
    <t>L0300300522000006</t>
  </si>
  <si>
    <t>L0300300622000012</t>
  </si>
  <si>
    <t>L0100370622000037</t>
  </si>
  <si>
    <t>L0100450622000211</t>
  </si>
  <si>
    <t>L0100450622000212</t>
  </si>
  <si>
    <t>L0100450622000213</t>
  </si>
  <si>
    <t>L0100460622000514</t>
  </si>
  <si>
    <t>L0100670622000216</t>
  </si>
  <si>
    <t>L0100680622000511</t>
  </si>
  <si>
    <t>L0100680622000512</t>
  </si>
  <si>
    <t>L0100680622000513</t>
  </si>
  <si>
    <t>L0100760622000892</t>
  </si>
  <si>
    <t>L0100760622000893</t>
  </si>
  <si>
    <t>L0100760622000894</t>
  </si>
  <si>
    <t>L0100760622000895</t>
  </si>
  <si>
    <t>L0100760622000896</t>
  </si>
  <si>
    <t>L0100760622000897</t>
  </si>
  <si>
    <t>L0101330622000154</t>
  </si>
  <si>
    <t>L0100380622000011</t>
  </si>
  <si>
    <t>L0100460622000515</t>
  </si>
  <si>
    <t>L0100550622000519</t>
  </si>
  <si>
    <t>L0100610622000516</t>
  </si>
  <si>
    <t>L0100760622000899</t>
  </si>
  <si>
    <t>L0100760622000900</t>
  </si>
  <si>
    <t>L0100760622000901</t>
  </si>
  <si>
    <t>L0100760622000902</t>
  </si>
  <si>
    <t>L0100760622000903</t>
  </si>
  <si>
    <t>L0100760622000904</t>
  </si>
  <si>
    <t>L0100760622000905</t>
  </si>
  <si>
    <t>L0100760622000906</t>
  </si>
  <si>
    <t>L0100790522000071</t>
  </si>
  <si>
    <t>L0100790622000072</t>
  </si>
  <si>
    <t>L0100790622000073</t>
  </si>
  <si>
    <t>L0101440622000517</t>
  </si>
  <si>
    <t>L0101440622000518</t>
  </si>
  <si>
    <t>L0100450622000214</t>
  </si>
  <si>
    <t>L0100450622000215</t>
  </si>
  <si>
    <t>L0100450622000216</t>
  </si>
  <si>
    <t>L0100460622000520</t>
  </si>
  <si>
    <t>L0100670622000217</t>
  </si>
  <si>
    <t>L0100670622000218</t>
  </si>
  <si>
    <t>L0100670622000219</t>
  </si>
  <si>
    <t>L0100740622000356</t>
  </si>
  <si>
    <t>L0100740622000357</t>
  </si>
  <si>
    <t>L0100740622000358</t>
  </si>
  <si>
    <t>L0100740622000359</t>
  </si>
  <si>
    <t>L0100740622000360</t>
  </si>
  <si>
    <t>L0100740622000361</t>
  </si>
  <si>
    <t>L0100740622000362</t>
  </si>
  <si>
    <t>L0100740622000363</t>
  </si>
  <si>
    <t>L0100740622000364</t>
  </si>
  <si>
    <t>L0100760622000898</t>
  </si>
  <si>
    <t>L0100760622000907</t>
  </si>
  <si>
    <t>L0100760622000908</t>
  </si>
  <si>
    <t>L0101330622000155</t>
  </si>
  <si>
    <t>L0101470622000125</t>
  </si>
  <si>
    <t>L0100450622000217</t>
  </si>
  <si>
    <t>L0100450622000218</t>
  </si>
  <si>
    <t>L0100670622000220</t>
  </si>
  <si>
    <t>L0100670622000221</t>
  </si>
  <si>
    <t>L0100740622000365</t>
  </si>
  <si>
    <t>L0100740622000366</t>
  </si>
  <si>
    <t>L0100740622000367</t>
  </si>
  <si>
    <t>L0100760622000909</t>
  </si>
  <si>
    <t>L0100760622000910</t>
  </si>
  <si>
    <t>L0100760622000911</t>
  </si>
  <si>
    <t>L0100390522000030</t>
  </si>
  <si>
    <t>L0100670622000222</t>
  </si>
  <si>
    <t>L0100670622000223</t>
  </si>
  <si>
    <t>L0100740622000368</t>
  </si>
  <si>
    <t>L0100740622000369</t>
  </si>
  <si>
    <t>L0100760622000913</t>
  </si>
  <si>
    <t>L0100760622000914</t>
  </si>
  <si>
    <t>L0101330622000156</t>
  </si>
  <si>
    <t>L0101330622000157</t>
  </si>
  <si>
    <t>L0100370622000039</t>
  </si>
  <si>
    <t>L0100610622000522</t>
  </si>
  <si>
    <t>L0100670622000224</t>
  </si>
  <si>
    <t>L0100740622000370</t>
  </si>
  <si>
    <t>L0100740622000371</t>
  </si>
  <si>
    <t>L0100740622000372</t>
  </si>
  <si>
    <t>L0100740622000373</t>
  </si>
  <si>
    <t>L0100740622000374</t>
  </si>
  <si>
    <t>L0100760622000912</t>
  </si>
  <si>
    <t>L0100760622000915</t>
  </si>
  <si>
    <t>L0100760622000916</t>
  </si>
  <si>
    <t>L0100760622000917</t>
  </si>
  <si>
    <t>L0100760622000918</t>
  </si>
  <si>
    <t>L0100760622000919</t>
  </si>
  <si>
    <t>L0100760622000920</t>
  </si>
  <si>
    <t>L0100760622000921</t>
  </si>
  <si>
    <t>L0300300622000013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</si>
</sst>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66"/>
  <sheetViews>
    <sheetView showGridLines="0" tabSelected="1" topLeftCell="A358" workbookViewId="0">
      <selection activeCell="B366" sqref="B36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  <row r="266" spans="1:3" x14ac:dyDescent="0.35">
      <c r="A266" s="6">
        <v>44729</v>
      </c>
      <c r="B266" s="5" t="s">
        <v>291</v>
      </c>
      <c r="C266" s="5" t="s">
        <v>119</v>
      </c>
    </row>
    <row r="267" spans="1:3" x14ac:dyDescent="0.35">
      <c r="A267" s="6">
        <v>44729</v>
      </c>
      <c r="B267" s="5" t="s">
        <v>292</v>
      </c>
      <c r="C267" s="5" t="s">
        <v>119</v>
      </c>
    </row>
    <row r="268" spans="1:3" x14ac:dyDescent="0.35">
      <c r="A268" s="6">
        <v>44729</v>
      </c>
      <c r="B268" s="5" t="s">
        <v>293</v>
      </c>
      <c r="C268" s="5" t="s">
        <v>136</v>
      </c>
    </row>
    <row r="269" spans="1:3" x14ac:dyDescent="0.35">
      <c r="A269" s="6">
        <v>44729</v>
      </c>
      <c r="B269" s="5" t="s">
        <v>294</v>
      </c>
      <c r="C269" s="5" t="s">
        <v>121</v>
      </c>
    </row>
    <row r="270" spans="1:3" x14ac:dyDescent="0.35">
      <c r="A270" s="6">
        <v>44729</v>
      </c>
      <c r="B270" s="5" t="s">
        <v>295</v>
      </c>
      <c r="C270" s="5" t="s">
        <v>121</v>
      </c>
    </row>
    <row r="271" spans="1:3" x14ac:dyDescent="0.35">
      <c r="A271" s="6">
        <v>44729</v>
      </c>
      <c r="B271" s="5" t="s">
        <v>296</v>
      </c>
      <c r="C271" s="5" t="s">
        <v>121</v>
      </c>
    </row>
    <row r="272" spans="1:3" x14ac:dyDescent="0.35">
      <c r="A272" s="6">
        <v>44729</v>
      </c>
      <c r="B272" s="5" t="s">
        <v>297</v>
      </c>
      <c r="C272" s="5" t="s">
        <v>121</v>
      </c>
    </row>
    <row r="273" spans="1:3" x14ac:dyDescent="0.35">
      <c r="A273" s="6">
        <v>44729</v>
      </c>
      <c r="B273" s="5" t="s">
        <v>298</v>
      </c>
      <c r="C273" s="5" t="s">
        <v>76</v>
      </c>
    </row>
    <row r="274" spans="1:3" x14ac:dyDescent="0.35">
      <c r="A274" s="6">
        <v>44729</v>
      </c>
      <c r="B274" s="5" t="s">
        <v>299</v>
      </c>
      <c r="C274" s="5" t="s">
        <v>76</v>
      </c>
    </row>
    <row r="275" spans="1:3" x14ac:dyDescent="0.35">
      <c r="A275" s="6">
        <v>44729</v>
      </c>
      <c r="B275" s="5" t="s">
        <v>300</v>
      </c>
      <c r="C275" s="5" t="s">
        <v>210</v>
      </c>
    </row>
    <row r="276" spans="1:3" x14ac:dyDescent="0.35">
      <c r="A276" s="6">
        <v>44729</v>
      </c>
      <c r="B276" s="5" t="s">
        <v>301</v>
      </c>
      <c r="C276" s="5" t="s">
        <v>210</v>
      </c>
    </row>
    <row r="277" spans="1:3" x14ac:dyDescent="0.35">
      <c r="A277" s="6">
        <v>44730</v>
      </c>
      <c r="B277" s="5" t="s">
        <v>302</v>
      </c>
      <c r="C277" s="5" t="s">
        <v>116</v>
      </c>
    </row>
    <row r="278" spans="1:3" x14ac:dyDescent="0.35">
      <c r="A278" s="6">
        <v>44730</v>
      </c>
      <c r="B278" s="5" t="s">
        <v>303</v>
      </c>
      <c r="C278" s="5" t="s">
        <v>119</v>
      </c>
    </row>
    <row r="279" spans="1:3" x14ac:dyDescent="0.35">
      <c r="A279" s="6">
        <v>44730</v>
      </c>
      <c r="B279" s="5" t="s">
        <v>304</v>
      </c>
      <c r="C279" s="5" t="s">
        <v>119</v>
      </c>
    </row>
    <row r="280" spans="1:3" x14ac:dyDescent="0.35">
      <c r="A280" s="6">
        <v>44730</v>
      </c>
      <c r="B280" s="5" t="s">
        <v>305</v>
      </c>
      <c r="C280" s="5" t="s">
        <v>119</v>
      </c>
    </row>
    <row r="281" spans="1:3" x14ac:dyDescent="0.35">
      <c r="A281" s="6">
        <v>44730</v>
      </c>
      <c r="B281" s="5" t="s">
        <v>306</v>
      </c>
      <c r="C281" s="5" t="s">
        <v>91</v>
      </c>
    </row>
    <row r="282" spans="1:3" x14ac:dyDescent="0.35">
      <c r="A282" s="6">
        <v>44730</v>
      </c>
      <c r="B282" s="5" t="s">
        <v>307</v>
      </c>
      <c r="C282" s="5" t="s">
        <v>120</v>
      </c>
    </row>
    <row r="283" spans="1:3" x14ac:dyDescent="0.35">
      <c r="A283" s="6">
        <v>44730</v>
      </c>
      <c r="B283" s="5" t="s">
        <v>308</v>
      </c>
      <c r="C283" s="5" t="s">
        <v>92</v>
      </c>
    </row>
    <row r="284" spans="1:3" x14ac:dyDescent="0.35">
      <c r="A284" s="6">
        <v>44730</v>
      </c>
      <c r="B284" s="5" t="s">
        <v>309</v>
      </c>
      <c r="C284" s="5" t="s">
        <v>92</v>
      </c>
    </row>
    <row r="285" spans="1:3" x14ac:dyDescent="0.35">
      <c r="A285" s="6">
        <v>44730</v>
      </c>
      <c r="B285" s="5" t="s">
        <v>310</v>
      </c>
      <c r="C285" s="5" t="s">
        <v>92</v>
      </c>
    </row>
    <row r="286" spans="1:3" x14ac:dyDescent="0.35">
      <c r="A286" s="6">
        <v>44730</v>
      </c>
      <c r="B286" s="5" t="s">
        <v>311</v>
      </c>
      <c r="C286" s="5" t="s">
        <v>76</v>
      </c>
    </row>
    <row r="287" spans="1:3" x14ac:dyDescent="0.35">
      <c r="A287" s="6">
        <v>44730</v>
      </c>
      <c r="B287" s="5" t="s">
        <v>312</v>
      </c>
      <c r="C287" s="5" t="s">
        <v>76</v>
      </c>
    </row>
    <row r="288" spans="1:3" x14ac:dyDescent="0.35">
      <c r="A288" s="6">
        <v>44730</v>
      </c>
      <c r="B288" s="5" t="s">
        <v>313</v>
      </c>
      <c r="C288" s="5" t="s">
        <v>76</v>
      </c>
    </row>
    <row r="289" spans="1:3" x14ac:dyDescent="0.35">
      <c r="A289" s="6">
        <v>44730</v>
      </c>
      <c r="B289" s="5" t="s">
        <v>314</v>
      </c>
      <c r="C289" s="5" t="s">
        <v>76</v>
      </c>
    </row>
    <row r="290" spans="1:3" x14ac:dyDescent="0.35">
      <c r="A290" s="6">
        <v>44730</v>
      </c>
      <c r="B290" s="5" t="s">
        <v>315</v>
      </c>
      <c r="C290" s="5" t="s">
        <v>76</v>
      </c>
    </row>
    <row r="291" spans="1:3" x14ac:dyDescent="0.35">
      <c r="A291" s="6">
        <v>44730</v>
      </c>
      <c r="B291" s="5" t="s">
        <v>316</v>
      </c>
      <c r="C291" s="5" t="s">
        <v>76</v>
      </c>
    </row>
    <row r="292" spans="1:3" x14ac:dyDescent="0.35">
      <c r="A292" s="6">
        <v>44730</v>
      </c>
      <c r="B292" s="5" t="s">
        <v>317</v>
      </c>
      <c r="C292" s="5" t="s">
        <v>122</v>
      </c>
    </row>
    <row r="293" spans="1:3" x14ac:dyDescent="0.35">
      <c r="A293" s="6">
        <v>44732</v>
      </c>
      <c r="B293" s="5" t="s">
        <v>318</v>
      </c>
      <c r="C293" s="5" t="s">
        <v>117</v>
      </c>
    </row>
    <row r="294" spans="1:3" x14ac:dyDescent="0.35">
      <c r="A294" s="6">
        <v>44732</v>
      </c>
      <c r="B294" s="5" t="s">
        <v>319</v>
      </c>
      <c r="C294" s="5" t="s">
        <v>91</v>
      </c>
    </row>
    <row r="295" spans="1:3" x14ac:dyDescent="0.35">
      <c r="A295" s="6">
        <v>44732</v>
      </c>
      <c r="B295" s="5" t="s">
        <v>320</v>
      </c>
      <c r="C295" s="5" t="s">
        <v>136</v>
      </c>
    </row>
    <row r="296" spans="1:3" x14ac:dyDescent="0.35">
      <c r="A296" s="6">
        <v>44732</v>
      </c>
      <c r="B296" s="5" t="s">
        <v>321</v>
      </c>
      <c r="C296" s="5" t="s">
        <v>245</v>
      </c>
    </row>
    <row r="297" spans="1:3" x14ac:dyDescent="0.35">
      <c r="A297" s="6">
        <v>44732</v>
      </c>
      <c r="B297" s="5" t="s">
        <v>322</v>
      </c>
      <c r="C297" s="5" t="s">
        <v>76</v>
      </c>
    </row>
    <row r="298" spans="1:3" x14ac:dyDescent="0.35">
      <c r="A298" s="6">
        <v>44732</v>
      </c>
      <c r="B298" s="5" t="s">
        <v>323</v>
      </c>
      <c r="C298" s="5" t="s">
        <v>76</v>
      </c>
    </row>
    <row r="299" spans="1:3" x14ac:dyDescent="0.35">
      <c r="A299" s="6">
        <v>44732</v>
      </c>
      <c r="B299" s="5" t="s">
        <v>324</v>
      </c>
      <c r="C299" s="5" t="s">
        <v>76</v>
      </c>
    </row>
    <row r="300" spans="1:3" x14ac:dyDescent="0.35">
      <c r="A300" s="6">
        <v>44732</v>
      </c>
      <c r="B300" s="5" t="s">
        <v>325</v>
      </c>
      <c r="C300" s="5" t="s">
        <v>76</v>
      </c>
    </row>
    <row r="301" spans="1:3" x14ac:dyDescent="0.35">
      <c r="A301" s="6">
        <v>44732</v>
      </c>
      <c r="B301" s="5" t="s">
        <v>326</v>
      </c>
      <c r="C301" s="5" t="s">
        <v>76</v>
      </c>
    </row>
    <row r="302" spans="1:3" x14ac:dyDescent="0.35">
      <c r="A302" s="6">
        <v>44732</v>
      </c>
      <c r="B302" s="5" t="s">
        <v>327</v>
      </c>
      <c r="C302" s="5" t="s">
        <v>76</v>
      </c>
    </row>
    <row r="303" spans="1:3" x14ac:dyDescent="0.35">
      <c r="A303" s="6">
        <v>44732</v>
      </c>
      <c r="B303" s="5" t="s">
        <v>328</v>
      </c>
      <c r="C303" s="5" t="s">
        <v>76</v>
      </c>
    </row>
    <row r="304" spans="1:3" x14ac:dyDescent="0.35">
      <c r="A304" s="6">
        <v>44732</v>
      </c>
      <c r="B304" s="5" t="s">
        <v>329</v>
      </c>
      <c r="C304" s="5" t="s">
        <v>76</v>
      </c>
    </row>
    <row r="305" spans="1:3" x14ac:dyDescent="0.35">
      <c r="A305" s="6">
        <v>44732</v>
      </c>
      <c r="B305" s="5" t="s">
        <v>330</v>
      </c>
      <c r="C305" s="5" t="s">
        <v>93</v>
      </c>
    </row>
    <row r="306" spans="1:3" x14ac:dyDescent="0.35">
      <c r="A306" s="6">
        <v>44732</v>
      </c>
      <c r="B306" s="5" t="s">
        <v>331</v>
      </c>
      <c r="C306" s="5" t="s">
        <v>93</v>
      </c>
    </row>
    <row r="307" spans="1:3" x14ac:dyDescent="0.35">
      <c r="A307" s="6">
        <v>44732</v>
      </c>
      <c r="B307" s="5" t="s">
        <v>332</v>
      </c>
      <c r="C307" s="5" t="s">
        <v>93</v>
      </c>
    </row>
    <row r="308" spans="1:3" x14ac:dyDescent="0.35">
      <c r="A308" s="6">
        <v>44732</v>
      </c>
      <c r="B308" s="5" t="s">
        <v>333</v>
      </c>
      <c r="C308" s="5" t="s">
        <v>77</v>
      </c>
    </row>
    <row r="309" spans="1:3" x14ac:dyDescent="0.35">
      <c r="A309" s="6">
        <v>44732</v>
      </c>
      <c r="B309" s="5" t="s">
        <v>334</v>
      </c>
      <c r="C309" s="5" t="s">
        <v>77</v>
      </c>
    </row>
    <row r="310" spans="1:3" x14ac:dyDescent="0.35">
      <c r="A310" s="6">
        <v>44732</v>
      </c>
      <c r="B310" s="5" t="s">
        <v>335</v>
      </c>
      <c r="C310" s="5" t="s">
        <v>119</v>
      </c>
    </row>
    <row r="311" spans="1:3" x14ac:dyDescent="0.35">
      <c r="A311" s="6">
        <v>44732</v>
      </c>
      <c r="B311" s="5" t="s">
        <v>336</v>
      </c>
      <c r="C311" s="5" t="s">
        <v>119</v>
      </c>
    </row>
    <row r="312" spans="1:3" x14ac:dyDescent="0.35">
      <c r="A312" s="6">
        <v>44732</v>
      </c>
      <c r="B312" s="5" t="s">
        <v>337</v>
      </c>
      <c r="C312" s="5" t="s">
        <v>119</v>
      </c>
    </row>
    <row r="313" spans="1:3" x14ac:dyDescent="0.35">
      <c r="A313" s="6">
        <v>44732</v>
      </c>
      <c r="B313" s="5" t="s">
        <v>338</v>
      </c>
      <c r="C313" s="5" t="s">
        <v>91</v>
      </c>
    </row>
    <row r="314" spans="1:3" x14ac:dyDescent="0.35">
      <c r="A314" s="6">
        <v>44732</v>
      </c>
      <c r="B314" s="5" t="s">
        <v>339</v>
      </c>
      <c r="C314" s="5" t="s">
        <v>120</v>
      </c>
    </row>
    <row r="315" spans="1:3" x14ac:dyDescent="0.35">
      <c r="A315" s="6">
        <v>44732</v>
      </c>
      <c r="B315" s="5" t="s">
        <v>340</v>
      </c>
      <c r="C315" s="5" t="s">
        <v>120</v>
      </c>
    </row>
    <row r="316" spans="1:3" x14ac:dyDescent="0.35">
      <c r="A316" s="6">
        <v>44732</v>
      </c>
      <c r="B316" s="5" t="s">
        <v>341</v>
      </c>
      <c r="C316" s="5" t="s">
        <v>120</v>
      </c>
    </row>
    <row r="317" spans="1:3" x14ac:dyDescent="0.35">
      <c r="A317" s="6">
        <v>44732</v>
      </c>
      <c r="B317" s="5" t="s">
        <v>342</v>
      </c>
      <c r="C317" s="5" t="s">
        <v>121</v>
      </c>
    </row>
    <row r="318" spans="1:3" x14ac:dyDescent="0.35">
      <c r="A318" s="6">
        <v>44732</v>
      </c>
      <c r="B318" s="5" t="s">
        <v>343</v>
      </c>
      <c r="C318" s="5" t="s">
        <v>121</v>
      </c>
    </row>
    <row r="319" spans="1:3" x14ac:dyDescent="0.35">
      <c r="A319" s="6">
        <v>44732</v>
      </c>
      <c r="B319" s="5" t="s">
        <v>344</v>
      </c>
      <c r="C319" s="5" t="s">
        <v>121</v>
      </c>
    </row>
    <row r="320" spans="1:3" x14ac:dyDescent="0.35">
      <c r="A320" s="6">
        <v>44732</v>
      </c>
      <c r="B320" s="5" t="s">
        <v>345</v>
      </c>
      <c r="C320" s="5" t="s">
        <v>121</v>
      </c>
    </row>
    <row r="321" spans="1:3" x14ac:dyDescent="0.35">
      <c r="A321" s="6">
        <v>44732</v>
      </c>
      <c r="B321" s="5" t="s">
        <v>346</v>
      </c>
      <c r="C321" s="5" t="s">
        <v>121</v>
      </c>
    </row>
    <row r="322" spans="1:3" x14ac:dyDescent="0.35">
      <c r="A322" s="6">
        <v>44732</v>
      </c>
      <c r="B322" s="5" t="s">
        <v>347</v>
      </c>
      <c r="C322" s="5" t="s">
        <v>121</v>
      </c>
    </row>
    <row r="323" spans="1:3" x14ac:dyDescent="0.35">
      <c r="A323" s="6">
        <v>44732</v>
      </c>
      <c r="B323" s="5" t="s">
        <v>348</v>
      </c>
      <c r="C323" s="5" t="s">
        <v>121</v>
      </c>
    </row>
    <row r="324" spans="1:3" x14ac:dyDescent="0.35">
      <c r="A324" s="6">
        <v>44732</v>
      </c>
      <c r="B324" s="5" t="s">
        <v>349</v>
      </c>
      <c r="C324" s="5" t="s">
        <v>121</v>
      </c>
    </row>
    <row r="325" spans="1:3" x14ac:dyDescent="0.35">
      <c r="A325" s="6">
        <v>44732</v>
      </c>
      <c r="B325" s="5" t="s">
        <v>350</v>
      </c>
      <c r="C325" s="5" t="s">
        <v>121</v>
      </c>
    </row>
    <row r="326" spans="1:3" x14ac:dyDescent="0.35">
      <c r="A326" s="6">
        <v>44732</v>
      </c>
      <c r="B326" s="5" t="s">
        <v>351</v>
      </c>
      <c r="C326" s="5" t="s">
        <v>76</v>
      </c>
    </row>
    <row r="327" spans="1:3" x14ac:dyDescent="0.35">
      <c r="A327" s="6">
        <v>44732</v>
      </c>
      <c r="B327" s="5" t="s">
        <v>352</v>
      </c>
      <c r="C327" s="5" t="s">
        <v>76</v>
      </c>
    </row>
    <row r="328" spans="1:3" x14ac:dyDescent="0.35">
      <c r="A328" s="6">
        <v>44732</v>
      </c>
      <c r="B328" s="5" t="s">
        <v>353</v>
      </c>
      <c r="C328" s="5" t="s">
        <v>76</v>
      </c>
    </row>
    <row r="329" spans="1:3" x14ac:dyDescent="0.35">
      <c r="A329" s="6">
        <v>44732</v>
      </c>
      <c r="B329" s="5" t="s">
        <v>354</v>
      </c>
      <c r="C329" s="5" t="s">
        <v>122</v>
      </c>
    </row>
    <row r="330" spans="1:3" x14ac:dyDescent="0.35">
      <c r="A330" s="6">
        <v>44732</v>
      </c>
      <c r="B330" s="5" t="s">
        <v>355</v>
      </c>
      <c r="C330" s="5" t="s">
        <v>123</v>
      </c>
    </row>
    <row r="331" spans="1:3" x14ac:dyDescent="0.35">
      <c r="A331" s="6">
        <v>44733</v>
      </c>
      <c r="B331" s="5" t="s">
        <v>356</v>
      </c>
      <c r="C331" s="5" t="s">
        <v>119</v>
      </c>
    </row>
    <row r="332" spans="1:3" x14ac:dyDescent="0.35">
      <c r="A332" s="6">
        <v>44733</v>
      </c>
      <c r="B332" s="5" t="s">
        <v>357</v>
      </c>
      <c r="C332" s="5" t="s">
        <v>119</v>
      </c>
    </row>
    <row r="333" spans="1:3" x14ac:dyDescent="0.35">
      <c r="A333" s="6">
        <v>44733</v>
      </c>
      <c r="B333" s="5" t="s">
        <v>358</v>
      </c>
      <c r="C333" s="5" t="s">
        <v>120</v>
      </c>
    </row>
    <row r="334" spans="1:3" x14ac:dyDescent="0.35">
      <c r="A334" s="6">
        <v>44733</v>
      </c>
      <c r="B334" s="5" t="s">
        <v>359</v>
      </c>
      <c r="C334" s="5" t="s">
        <v>120</v>
      </c>
    </row>
    <row r="335" spans="1:3" x14ac:dyDescent="0.35">
      <c r="A335" s="6">
        <v>44733</v>
      </c>
      <c r="B335" s="5" t="s">
        <v>360</v>
      </c>
      <c r="C335" s="5" t="s">
        <v>121</v>
      </c>
    </row>
    <row r="336" spans="1:3" x14ac:dyDescent="0.35">
      <c r="A336" s="6">
        <v>44733</v>
      </c>
      <c r="B336" s="5" t="s">
        <v>361</v>
      </c>
      <c r="C336" s="5" t="s">
        <v>121</v>
      </c>
    </row>
    <row r="337" spans="1:3" x14ac:dyDescent="0.35">
      <c r="A337" s="6">
        <v>44733</v>
      </c>
      <c r="B337" s="5" t="s">
        <v>362</v>
      </c>
      <c r="C337" s="5" t="s">
        <v>121</v>
      </c>
    </row>
    <row r="338" spans="1:3" x14ac:dyDescent="0.35">
      <c r="A338" s="6">
        <v>44733</v>
      </c>
      <c r="B338" s="5" t="s">
        <v>363</v>
      </c>
      <c r="C338" s="5" t="s">
        <v>76</v>
      </c>
    </row>
    <row r="339" spans="1:3" x14ac:dyDescent="0.35">
      <c r="A339" s="6">
        <v>44733</v>
      </c>
      <c r="B339" s="5" t="s">
        <v>364</v>
      </c>
      <c r="C339" s="5" t="s">
        <v>76</v>
      </c>
    </row>
    <row r="340" spans="1:3" x14ac:dyDescent="0.35">
      <c r="A340" s="6">
        <v>44733</v>
      </c>
      <c r="B340" s="5" t="s">
        <v>365</v>
      </c>
      <c r="C340" s="5" t="s">
        <v>76</v>
      </c>
    </row>
    <row r="341" spans="1:3" x14ac:dyDescent="0.35">
      <c r="A341" s="6">
        <v>44734</v>
      </c>
      <c r="B341" s="5" t="s">
        <v>366</v>
      </c>
      <c r="C341" s="5" t="s">
        <v>118</v>
      </c>
    </row>
    <row r="342" spans="1:3" x14ac:dyDescent="0.35">
      <c r="A342" s="6">
        <v>44734</v>
      </c>
      <c r="B342" s="5" t="s">
        <v>367</v>
      </c>
      <c r="C342" s="5" t="s">
        <v>120</v>
      </c>
    </row>
    <row r="343" spans="1:3" x14ac:dyDescent="0.35">
      <c r="A343" s="6">
        <v>44734</v>
      </c>
      <c r="B343" s="5" t="s">
        <v>368</v>
      </c>
      <c r="C343" s="5" t="s">
        <v>120</v>
      </c>
    </row>
    <row r="344" spans="1:3" x14ac:dyDescent="0.35">
      <c r="A344" s="6">
        <v>44734</v>
      </c>
      <c r="B344" s="5" t="s">
        <v>369</v>
      </c>
      <c r="C344" s="5" t="s">
        <v>121</v>
      </c>
    </row>
    <row r="345" spans="1:3" x14ac:dyDescent="0.35">
      <c r="A345" s="6">
        <v>44734</v>
      </c>
      <c r="B345" s="5" t="s">
        <v>370</v>
      </c>
      <c r="C345" s="5" t="s">
        <v>121</v>
      </c>
    </row>
    <row r="346" spans="1:3" x14ac:dyDescent="0.35">
      <c r="A346" s="6">
        <v>44734</v>
      </c>
      <c r="B346" s="5" t="s">
        <v>371</v>
      </c>
      <c r="C346" s="5" t="s">
        <v>76</v>
      </c>
    </row>
    <row r="347" spans="1:3" x14ac:dyDescent="0.35">
      <c r="A347" s="6">
        <v>44734</v>
      </c>
      <c r="B347" s="5" t="s">
        <v>372</v>
      </c>
      <c r="C347" s="5" t="s">
        <v>76</v>
      </c>
    </row>
    <row r="348" spans="1:3" x14ac:dyDescent="0.35">
      <c r="A348" s="6">
        <v>44734</v>
      </c>
      <c r="B348" s="5" t="s">
        <v>373</v>
      </c>
      <c r="C348" s="5" t="s">
        <v>122</v>
      </c>
    </row>
    <row r="349" spans="1:3" x14ac:dyDescent="0.35">
      <c r="A349" s="6">
        <v>44734</v>
      </c>
      <c r="B349" s="5" t="s">
        <v>374</v>
      </c>
      <c r="C349" s="5" t="s">
        <v>122</v>
      </c>
    </row>
    <row r="350" spans="1:3" x14ac:dyDescent="0.35">
      <c r="A350" s="6">
        <v>44735</v>
      </c>
      <c r="B350" s="5" t="s">
        <v>375</v>
      </c>
      <c r="C350" s="5" t="s">
        <v>116</v>
      </c>
    </row>
    <row r="351" spans="1:3" x14ac:dyDescent="0.35">
      <c r="A351" s="6">
        <v>44735</v>
      </c>
      <c r="B351" s="5" t="s">
        <v>376</v>
      </c>
      <c r="C351" s="5" t="s">
        <v>245</v>
      </c>
    </row>
    <row r="352" spans="1:3" x14ac:dyDescent="0.35">
      <c r="A352" s="6">
        <v>44735</v>
      </c>
      <c r="B352" s="5" t="s">
        <v>377</v>
      </c>
      <c r="C352" s="5" t="s">
        <v>120</v>
      </c>
    </row>
    <row r="353" spans="1:3" x14ac:dyDescent="0.35">
      <c r="A353" s="6">
        <v>44735</v>
      </c>
      <c r="B353" s="5" t="s">
        <v>378</v>
      </c>
      <c r="C353" s="5" t="s">
        <v>121</v>
      </c>
    </row>
    <row r="354" spans="1:3" x14ac:dyDescent="0.35">
      <c r="A354" s="6">
        <v>44735</v>
      </c>
      <c r="B354" s="5" t="s">
        <v>379</v>
      </c>
      <c r="C354" s="5" t="s">
        <v>121</v>
      </c>
    </row>
    <row r="355" spans="1:3" x14ac:dyDescent="0.35">
      <c r="A355" s="6">
        <v>44735</v>
      </c>
      <c r="B355" s="5" t="s">
        <v>380</v>
      </c>
      <c r="C355" s="5" t="s">
        <v>121</v>
      </c>
    </row>
    <row r="356" spans="1:3" x14ac:dyDescent="0.35">
      <c r="A356" s="6">
        <v>44735</v>
      </c>
      <c r="B356" s="5" t="s">
        <v>381</v>
      </c>
      <c r="C356" s="5" t="s">
        <v>121</v>
      </c>
    </row>
    <row r="357" spans="1:3" x14ac:dyDescent="0.35">
      <c r="A357" s="6">
        <v>44735</v>
      </c>
      <c r="B357" s="5" t="s">
        <v>382</v>
      </c>
      <c r="C357" s="5" t="s">
        <v>121</v>
      </c>
    </row>
    <row r="358" spans="1:3" x14ac:dyDescent="0.35">
      <c r="A358" s="6">
        <v>44735</v>
      </c>
      <c r="B358" s="5" t="s">
        <v>383</v>
      </c>
      <c r="C358" s="5" t="s">
        <v>76</v>
      </c>
    </row>
    <row r="359" spans="1:3" x14ac:dyDescent="0.35">
      <c r="A359" s="6">
        <v>44735</v>
      </c>
      <c r="B359" s="5" t="s">
        <v>384</v>
      </c>
      <c r="C359" s="5" t="s">
        <v>76</v>
      </c>
    </row>
    <row r="360" spans="1:3" x14ac:dyDescent="0.35">
      <c r="A360" s="6">
        <v>44735</v>
      </c>
      <c r="B360" s="5" t="s">
        <v>385</v>
      </c>
      <c r="C360" s="5" t="s">
        <v>76</v>
      </c>
    </row>
    <row r="361" spans="1:3" x14ac:dyDescent="0.35">
      <c r="A361" s="6">
        <v>44735</v>
      </c>
      <c r="B361" s="5" t="s">
        <v>386</v>
      </c>
      <c r="C361" s="5" t="s">
        <v>76</v>
      </c>
    </row>
    <row r="362" spans="1:3" x14ac:dyDescent="0.35">
      <c r="A362" s="6">
        <v>44735</v>
      </c>
      <c r="B362" s="5" t="s">
        <v>387</v>
      </c>
      <c r="C362" s="5" t="s">
        <v>76</v>
      </c>
    </row>
    <row r="363" spans="1:3" x14ac:dyDescent="0.35">
      <c r="A363" s="6">
        <v>44735</v>
      </c>
      <c r="B363" s="5" t="s">
        <v>388</v>
      </c>
      <c r="C363" s="5" t="s">
        <v>76</v>
      </c>
    </row>
    <row r="364" spans="1:3" x14ac:dyDescent="0.35">
      <c r="A364" s="6">
        <v>44735</v>
      </c>
      <c r="B364" s="5" t="s">
        <v>389</v>
      </c>
      <c r="C364" s="5" t="s">
        <v>76</v>
      </c>
    </row>
    <row r="365" spans="1:3" x14ac:dyDescent="0.35">
      <c r="A365" s="6">
        <v>44735</v>
      </c>
      <c r="B365" s="5" t="s">
        <v>390</v>
      </c>
      <c r="C365" s="5" t="s">
        <v>76</v>
      </c>
    </row>
    <row r="366" spans="1:3" x14ac:dyDescent="0.35">
      <c r="A366" s="6">
        <v>44735</v>
      </c>
      <c r="B366" s="5" t="s">
        <v>391</v>
      </c>
      <c r="C366" s="5" t="s">
        <v>210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2022-06-23T18:51:39Z</dcterms:modified>
</cp:coreProperties>
</file>