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<sst xmlns="http://schemas.openxmlformats.org/spreadsheetml/2006/main" count="720" uniqueCount="398">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</sst>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357" workbookViewId="0">
      <selection activeCell="B361" sqref="B36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2022-07-25T22:49:22Z</dcterms:modified>
</cp:coreProperties>
</file>