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<sst xmlns="http://schemas.openxmlformats.org/spreadsheetml/2006/main" count="906" uniqueCount="492">
  <si>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</si>
  <si>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</si>
  <si>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</si>
  <si>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</si>
  <si>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</si>
  <si>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</si>
  <si>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</si>
  <si>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</si>
  <si>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</si>
  <si>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</si>
  <si>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</si>
  <si>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</si>
  <si>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</si>
  <si>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</si>
  <si>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</si>
  <si>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</si>
  <si>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</si>
  <si>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</si>
  <si>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</si>
  <si>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</si>
  <si>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</si>
  <si>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</si>
  <si>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</si>
  <si>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</si>
  <si>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</si>
  <si>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</si>
  <si>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</si>
  <si>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</si>
  <si>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</si>
  <si>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</si>
  <si>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</si>
  <si>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</si>
  <si>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</si>
  <si>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</si>
  <si>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</si>
  <si>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</si>
  <si>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</si>
  <si>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</si>
  <si>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</si>
  <si>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</si>
  <si>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</si>
  <si>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</si>
  <si>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</si>
  <si>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</si>
  <si>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</si>
  <si>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</si>
  <si>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</si>
  <si>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</si>
  <si>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</si>
  <si>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</si>
  <si>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</si>
  <si>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</si>
  <si>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</si>
  <si>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</si>
  <si>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</si>
  <si>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</si>
  <si>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</si>
  <si>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</si>
  <si>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</si>
  <si>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</si>
  <si>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</si>
  <si>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</si>
  <si>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</si>
  <si>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</si>
  <si>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</si>
  <si>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</si>
  <si>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</si>
  <si>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</si>
  <si>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</si>
  <si>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</si>
  <si>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</si>
  <si>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</si>
  <si>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</si>
  <si>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</si>
  <si>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</si>
  <si>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</si>
  <si>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</si>
  <si>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</si>
  <si>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</si>
  <si>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</si>
  <si>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</si>
  <si>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</si>
  <si>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</si>
  <si>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</si>
  <si>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</si>
  <si>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</si>
  <si>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</si>
  <si>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</si>
  <si>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</si>
  <si>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</si>
  <si>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</si>
  <si>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</si>
  <si>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</si>
  <si>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</si>
  <si>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</si>
  <si>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</si>
  <si>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</si>
  <si>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</si>
  <si>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</si>
  <si>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</si>
  <si>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</si>
  <si>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</si>
  <si>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</si>
  <si>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</si>
  <si>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</si>
  <si>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</si>
  <si>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</si>
  <si>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</si>
  <si>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</si>
  <si>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</si>
  <si>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</si>
  <si>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</si>
  <si>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</si>
  <si>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</si>
  <si>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</si>
  <si>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</si>
  <si>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</si>
  <si>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</si>
  <si>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</si>
  <si>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</si>
  <si>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</si>
  <si>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</si>
  <si>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</si>
  <si>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</si>
  <si>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</si>
  <si>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</si>
  <si>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</si>
  <si>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</si>
  <si>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</si>
  <si>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</si>
  <si>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</si>
  <si>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</si>
  <si>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</si>
  <si>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</si>
  <si>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</si>
  <si>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</si>
  <si>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</si>
  <si>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</si>
  <si>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</si>
  <si>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</si>
  <si>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</si>
  <si>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</si>
  <si>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</si>
  <si>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</si>
  <si>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</si>
  <si>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</si>
  <si>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</si>
  <si>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</si>
  <si>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</si>
  <si>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</si>
  <si>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</si>
  <si>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</si>
  <si>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</si>
  <si>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</si>
  <si>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</si>
  <si>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</si>
  <si>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</si>
  <si>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</si>
  <si>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</si>
  <si>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</si>
  <si>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</si>
  <si>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</si>
  <si>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</si>
  <si>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</si>
  <si>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</si>
  <si>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</si>
  <si>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</si>
  <si>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</si>
  <si>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</si>
  <si>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</si>
  <si>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</si>
  <si>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</si>
  <si>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</si>
  <si>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</si>
  <si>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</si>
  <si>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</si>
  <si>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</si>
  <si>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</si>
  <si>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</si>
  <si>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</si>
  <si>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</si>
  <si>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</si>
  <si>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</si>
  <si>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</si>
  <si>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</si>
  <si>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</si>
  <si>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</si>
  <si>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</si>
  <si>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</si>
  <si>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</si>
  <si>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</si>
  <si>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</si>
  <si>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</si>
  <si>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</si>
  <si>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</si>
  <si>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</si>
  <si>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</si>
  <si>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</si>
  <si>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</si>
  <si>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</si>
  <si>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</si>
  <si>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</si>
  <si>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</si>
  <si>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</si>
  <si>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</si>
  <si>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</si>
  <si>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</si>
  <si>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</si>
  <si>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</si>
  <si>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</si>
  <si>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</si>
  <si>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</si>
  <si>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</si>
  <si>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</si>
  <si>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</si>
  <si>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</si>
  <si>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</si>
  <si>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</si>
  <si>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</si>
  <si>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</si>
  <si>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</si>
  <si>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</si>
  <si>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</si>
  <si>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</si>
  <si>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</si>
  <si>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</si>
  <si>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</si>
  <si>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</si>
  <si>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</si>
  <si>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</si>
  <si>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</si>
  <si>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</si>
  <si>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</si>
  <si>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</si>
  <si>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</si>
  <si>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</si>
  <si>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</si>
  <si>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</si>
  <si>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</si>
  <si>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</si>
  <si>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</si>
  <si>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</si>
  <si>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</si>
  <si>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</si>
  <si>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</si>
  <si>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</si>
  <si>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</si>
  <si>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</si>
  <si>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</si>
  <si>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</si>
  <si>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</si>
  <si>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</si>
  <si>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</si>
  <si>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</si>
  <si>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</si>
  <si>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</si>
  <si>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</si>
  <si>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</si>
  <si>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</si>
  <si>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</si>
  <si>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</si>
  <si>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</si>
  <si>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</si>
  <si>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</si>
  <si>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</si>
  <si>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</si>
  <si>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</si>
  <si>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</si>
  <si>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</si>
  <si>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</si>
  <si>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</si>
  <si>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</si>
  <si>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</si>
  <si>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</si>
  <si>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</si>
  <si>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</si>
  <si>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</si>
  <si>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</si>
  <si>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</si>
  <si>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</si>
  <si>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</si>
  <si>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</si>
  <si>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</si>
  <si>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</si>
  <si>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</si>
  <si>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</si>
  <si>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</si>
  <si>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</si>
  <si>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</si>
  <si>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</si>
  <si>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</si>
  <si>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</si>
  <si>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</si>
  <si>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</si>
  <si>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</si>
  <si>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</si>
  <si>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</si>
  <si>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</si>
  <si>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</si>
  <si>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</si>
  <si>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</si>
  <si>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</si>
  <si>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</si>
  <si>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</si>
  <si>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</si>
  <si>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</si>
  <si>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</si>
  <si>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</si>
  <si>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</si>
  <si>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</si>
  <si>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</si>
  <si>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</si>
  <si>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</si>
  <si>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</si>
  <si>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</si>
  <si>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</si>
  <si>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</si>
  <si>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</si>
  <si>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</si>
  <si>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</si>
  <si>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</si>
  <si>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</si>
  <si>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</si>
  <si>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</si>
  <si>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</si>
  <si>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</si>
  <si>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</si>
  <si>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</si>
  <si>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</si>
  <si>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</si>
  <si>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</si>
  <si>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</si>
  <si>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</si>
  <si>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</si>
  <si>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</si>
  <si>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</si>
  <si>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</si>
  <si>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</si>
  <si>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</si>
  <si>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</si>
  <si>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</si>
  <si>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</si>
  <si>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</si>
  <si>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</si>
  <si>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</si>
  <si>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</si>
  <si>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</si>
  <si>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</si>
  <si>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</si>
  <si>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</si>
  <si>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</si>
  <si>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</si>
  <si>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</si>
  <si>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</si>
  <si>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</si>
  <si>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</si>
  <si>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</si>
  <si>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</si>
  <si>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</si>
  <si>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</si>
  <si>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</si>
  <si>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</si>
  <si>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</si>
  <si>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</si>
  <si>
    <t>L0100550722000559</t>
  </si>
  <si>
    <t>L0100760722001118</t>
  </si>
  <si>
    <t>L0100760722001121</t>
  </si>
  <si>
    <t>L0100760722001122</t>
  </si>
  <si>
    <t>L0100760722001123</t>
  </si>
  <si>
    <t>L0100760722001124</t>
  </si>
  <si>
    <t>L0101440722000595</t>
  </si>
  <si>
    <t>L0100460722000596</t>
  </si>
  <si>
    <t>L0100460722000597</t>
  </si>
  <si>
    <t>L0100670722000285</t>
  </si>
  <si>
    <t>L0100670722000286</t>
  </si>
  <si>
    <t>L0100680722000598</t>
  </si>
  <si>
    <t>L0100680722000599</t>
  </si>
  <si>
    <t xml:space="preserve"> L0100760722001125</t>
  </si>
  <si>
    <t>L0100760722001126</t>
  </si>
  <si>
    <t>L0100760722001127</t>
  </si>
  <si>
    <t>L0100760722001128</t>
  </si>
  <si>
    <t>L0100760722001129</t>
  </si>
  <si>
    <t>L0100760722001130</t>
  </si>
  <si>
    <t>L0101470722000155</t>
  </si>
  <si>
    <t>L0100450722000245</t>
  </si>
  <si>
    <t>L0100740722000441</t>
  </si>
  <si>
    <t>L0100740722000442</t>
  </si>
  <si>
    <t>L0100740722000443</t>
  </si>
  <si>
    <t>L0100740722000444</t>
  </si>
  <si>
    <t>L0100740722000445</t>
  </si>
  <si>
    <t>L0100740722000446</t>
  </si>
  <si>
    <t>L0100740722000447</t>
  </si>
  <si>
    <t>L0100740722000448</t>
  </si>
  <si>
    <t>L0100740722000449</t>
  </si>
  <si>
    <t>L0100790722000088</t>
  </si>
  <si>
    <t>L0100790722000089</t>
  </si>
  <si>
    <t>L0100790722000090</t>
  </si>
  <si>
    <t>L0101470722000156</t>
  </si>
  <si>
    <t>L0100460722000474</t>
  </si>
  <si>
    <t>L0100460722000475</t>
  </si>
  <si>
    <t>L0100670722000287</t>
  </si>
  <si>
    <t>L0100740722000450</t>
  </si>
  <si>
    <t>L0100740722000451</t>
  </si>
  <si>
    <t>L0100740722000452</t>
  </si>
  <si>
    <t>L0100740722000453</t>
  </si>
  <si>
    <t>L0100740722000454</t>
  </si>
  <si>
    <t>L0100760722001136</t>
  </si>
  <si>
    <t>L0100760722001137</t>
  </si>
  <si>
    <t>L0100790722000091</t>
  </si>
  <si>
    <t>L0100790722000092</t>
  </si>
  <si>
    <t>L0101330722000191</t>
  </si>
  <si>
    <t>L0100370722000047</t>
  </si>
  <si>
    <t>L0100370722000048</t>
  </si>
  <si>
    <t>L0100370722000049</t>
  </si>
  <si>
    <t>L0100370722000050</t>
  </si>
  <si>
    <t>L0100450722000246</t>
  </si>
  <si>
    <t>L0100450722000247</t>
  </si>
  <si>
    <t>L0100450722000248</t>
  </si>
  <si>
    <t>L0100460722000600</t>
  </si>
  <si>
    <t>L0100460722000601</t>
  </si>
  <si>
    <t>L0100670722000288</t>
  </si>
  <si>
    <t>L0100670722000289</t>
  </si>
  <si>
    <t>L0100680722000602</t>
  </si>
  <si>
    <t>L0100680722000603</t>
  </si>
  <si>
    <t>L0100740722000455</t>
  </si>
  <si>
    <t>L0100740722000456</t>
  </si>
  <si>
    <t>L0100760722001138</t>
  </si>
  <si>
    <t>L0100760722001139</t>
  </si>
  <si>
    <t>L0100760722001140</t>
  </si>
  <si>
    <t>L0100760722001141</t>
  </si>
  <si>
    <t>L0101240722000008</t>
  </si>
  <si>
    <t>L0101240722000009</t>
  </si>
  <si>
    <t>L0101330722000192</t>
  </si>
  <si>
    <t>L0300300522000007</t>
  </si>
  <si>
    <t>L010124</t>
  </si>
  <si>
    <t>L0101240722000010</t>
  </si>
  <si>
    <t>L0301420722000056</t>
  </si>
  <si>
    <t>L0301420722000057</t>
  </si>
  <si>
    <t>L0100370722000051</t>
  </si>
  <si>
    <t>L0100450722000249</t>
  </si>
  <si>
    <t>L0100450722000250</t>
  </si>
  <si>
    <t>L0100450722000251</t>
  </si>
  <si>
    <t>L0100450722000252</t>
  </si>
  <si>
    <t>L0100450722000253</t>
  </si>
  <si>
    <t>L0100460722000606</t>
  </si>
  <si>
    <t>L0100460722000607</t>
  </si>
  <si>
    <t>L0100550722000605</t>
  </si>
  <si>
    <t>L0100580722000078</t>
  </si>
  <si>
    <t>L0100600722000604</t>
  </si>
  <si>
    <t>L0100670722000290</t>
  </si>
  <si>
    <t>L0100670722000291</t>
  </si>
  <si>
    <t>L0100740722000457</t>
  </si>
  <si>
    <t>L0100740722000458</t>
  </si>
  <si>
    <t>L0100740722000459</t>
  </si>
  <si>
    <t>L0100740722000460</t>
  </si>
  <si>
    <t>L0100740722000461</t>
  </si>
  <si>
    <t>L0100740722000462</t>
  </si>
  <si>
    <t>L0100760722001142</t>
  </si>
  <si>
    <t>L0100760722001143</t>
  </si>
  <si>
    <t>L0100760722001144</t>
  </si>
  <si>
    <t>L0100760722001145</t>
  </si>
  <si>
    <t>L0100760722001146</t>
  </si>
  <si>
    <t>L0100760722001147</t>
  </si>
  <si>
    <t>L0100760722001148</t>
  </si>
  <si>
    <t>L0100760722001149</t>
  </si>
  <si>
    <t>L0100790722000093</t>
  </si>
  <si>
    <t>L0101240622000007</t>
  </si>
  <si>
    <t>L0100790722000094</t>
  </si>
  <si>
    <t>L0300300722000016</t>
  </si>
  <si>
    <t>L0300300722000015</t>
  </si>
  <si>
    <t>L0100610722000608</t>
  </si>
  <si>
    <t>L0100610722000609</t>
  </si>
  <si>
    <t>L0100760722001150</t>
  </si>
  <si>
    <t>L0100760722001151</t>
  </si>
  <si>
    <t>L0100760722001152</t>
  </si>
  <si>
    <t>L0100580722000077</t>
  </si>
  <si>
    <t>L0100780722000610</t>
  </si>
  <si>
    <t>L0100460722000611</t>
  </si>
  <si>
    <t>L0100460722000612</t>
  </si>
  <si>
    <t>L0100460722000613</t>
  </si>
  <si>
    <t>L0100550722000614</t>
  </si>
  <si>
    <t>L0300310722000007</t>
  </si>
  <si>
    <t>L0100760722001155</t>
  </si>
  <si>
    <t>L0100760722001156</t>
  </si>
  <si>
    <t>L0100760722001157</t>
  </si>
  <si>
    <t>L0100740722000464</t>
  </si>
  <si>
    <t>L0100370722000053</t>
  </si>
  <si>
    <t>L0100370722000054</t>
  </si>
  <si>
    <t>L0100740722000463</t>
  </si>
  <si>
    <t>L0100670722000292</t>
  </si>
  <si>
    <t>L0101330722000193</t>
  </si>
  <si>
    <t>L0101330722000194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</si>
</sst>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2"/>
  <sheetViews>
    <sheetView showGridLines="0" tabSelected="1" topLeftCell="A456" workbookViewId="0">
      <selection activeCell="B464" sqref="B46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x14ac:dyDescent="0.35">
      <c r="A338" s="6">
        <v>44765</v>
      </c>
      <c r="B338" s="5" t="s">
        <v>364</v>
      </c>
      <c r="C338" s="5" t="s">
        <v>46</v>
      </c>
    </row>
    <row r="339" spans="1:3" x14ac:dyDescent="0.35">
      <c r="A339" s="6">
        <v>44765</v>
      </c>
      <c r="B339" s="5" t="s">
        <v>365</v>
      </c>
      <c r="C339" s="5" t="s">
        <v>49</v>
      </c>
    </row>
    <row r="340" spans="1:3" x14ac:dyDescent="0.35">
      <c r="A340" s="6">
        <v>44765</v>
      </c>
      <c r="B340" s="5" t="s">
        <v>366</v>
      </c>
      <c r="C340" s="5" t="s">
        <v>49</v>
      </c>
    </row>
    <row r="341" spans="1:3" x14ac:dyDescent="0.35">
      <c r="A341" s="6">
        <v>44765</v>
      </c>
      <c r="B341" s="5" t="s">
        <v>367</v>
      </c>
      <c r="C341" s="5" t="s">
        <v>49</v>
      </c>
    </row>
    <row r="342" spans="1:3" x14ac:dyDescent="0.35">
      <c r="A342" s="6">
        <v>44765</v>
      </c>
      <c r="B342" s="5" t="s">
        <v>368</v>
      </c>
      <c r="C342" s="5" t="s">
        <v>49</v>
      </c>
    </row>
    <row r="343" spans="1:3" x14ac:dyDescent="0.35">
      <c r="A343" s="6">
        <v>44765</v>
      </c>
      <c r="B343" s="5" t="s">
        <v>369</v>
      </c>
      <c r="C343" s="5" t="s">
        <v>49</v>
      </c>
    </row>
    <row r="344" spans="1:3" x14ac:dyDescent="0.35">
      <c r="A344" s="6">
        <v>44765</v>
      </c>
      <c r="B344" s="5" t="s">
        <v>370</v>
      </c>
      <c r="C344" s="5" t="s">
        <v>51</v>
      </c>
    </row>
    <row r="345" spans="1:3" x14ac:dyDescent="0.35">
      <c r="A345" s="6">
        <v>44767</v>
      </c>
      <c r="B345" s="5" t="s">
        <v>371</v>
      </c>
      <c r="C345" s="5" t="s">
        <v>139</v>
      </c>
    </row>
    <row r="346" spans="1:3" x14ac:dyDescent="0.35">
      <c r="A346" s="6">
        <v>44767</v>
      </c>
      <c r="B346" s="5" t="s">
        <v>372</v>
      </c>
      <c r="C346" s="5" t="s">
        <v>139</v>
      </c>
    </row>
    <row r="347" spans="1:3" x14ac:dyDescent="0.35">
      <c r="A347" s="6">
        <v>44767</v>
      </c>
      <c r="B347" s="5" t="s">
        <v>373</v>
      </c>
      <c r="C347" s="5" t="s">
        <v>48</v>
      </c>
    </row>
    <row r="348" spans="1:3" x14ac:dyDescent="0.35">
      <c r="A348" s="6">
        <v>44767</v>
      </c>
      <c r="B348" s="5" t="s">
        <v>374</v>
      </c>
      <c r="C348" s="5" t="s">
        <v>48</v>
      </c>
    </row>
    <row r="349" spans="1:3" x14ac:dyDescent="0.35">
      <c r="A349" s="6">
        <v>44767</v>
      </c>
      <c r="B349" s="5" t="s">
        <v>375</v>
      </c>
      <c r="C349" s="5" t="s">
        <v>68</v>
      </c>
    </row>
    <row r="350" spans="1:3" x14ac:dyDescent="0.35">
      <c r="A350" s="6">
        <v>44767</v>
      </c>
      <c r="B350" s="5" t="s">
        <v>376</v>
      </c>
      <c r="C350" s="5" t="s">
        <v>68</v>
      </c>
    </row>
    <row r="351" spans="1:3" x14ac:dyDescent="0.35">
      <c r="A351" s="6">
        <v>44767</v>
      </c>
      <c r="B351" s="5" t="s">
        <v>377</v>
      </c>
      <c r="C351" s="5" t="s">
        <v>49</v>
      </c>
    </row>
    <row r="352" spans="1:3" x14ac:dyDescent="0.35">
      <c r="A352" s="6">
        <v>44767</v>
      </c>
      <c r="B352" s="5" t="s">
        <v>378</v>
      </c>
      <c r="C352" s="5" t="s">
        <v>49</v>
      </c>
    </row>
    <row r="353" spans="1:3" x14ac:dyDescent="0.35">
      <c r="A353" s="6">
        <v>44767</v>
      </c>
      <c r="B353" s="5" t="s">
        <v>379</v>
      </c>
      <c r="C353" s="5" t="s">
        <v>49</v>
      </c>
    </row>
    <row r="354" spans="1:3" x14ac:dyDescent="0.35">
      <c r="A354" s="6">
        <v>44767</v>
      </c>
      <c r="B354" s="5" t="s">
        <v>380</v>
      </c>
      <c r="C354" s="5" t="s">
        <v>49</v>
      </c>
    </row>
    <row r="355" spans="1:3" x14ac:dyDescent="0.35">
      <c r="A355" s="6">
        <v>44767</v>
      </c>
      <c r="B355" s="5" t="s">
        <v>381</v>
      </c>
      <c r="C355" s="5" t="s">
        <v>49</v>
      </c>
    </row>
    <row r="356" spans="1:3" x14ac:dyDescent="0.35">
      <c r="A356" s="6">
        <v>44767</v>
      </c>
      <c r="B356" s="5" t="s">
        <v>382</v>
      </c>
      <c r="C356" s="5" t="s">
        <v>49</v>
      </c>
    </row>
    <row r="357" spans="1:3" x14ac:dyDescent="0.35">
      <c r="A357" s="6">
        <v>44767</v>
      </c>
      <c r="B357" s="5" t="s">
        <v>383</v>
      </c>
      <c r="C357" s="5" t="s">
        <v>52</v>
      </c>
    </row>
    <row r="358" spans="1:3" x14ac:dyDescent="0.35">
      <c r="A358" s="6">
        <v>44767</v>
      </c>
      <c r="B358" s="5" t="s">
        <v>384</v>
      </c>
      <c r="C358" s="5" t="s">
        <v>45</v>
      </c>
    </row>
    <row r="359" spans="1:3" x14ac:dyDescent="0.35">
      <c r="A359" s="6">
        <v>44767</v>
      </c>
      <c r="B359" s="5" t="s">
        <v>385</v>
      </c>
      <c r="C359" s="5" t="s">
        <v>69</v>
      </c>
    </row>
    <row r="360" spans="1:3" x14ac:dyDescent="0.35">
      <c r="A360" s="6">
        <v>44767</v>
      </c>
      <c r="B360" s="5" t="s">
        <v>386</v>
      </c>
      <c r="C360" s="5" t="s">
        <v>69</v>
      </c>
    </row>
    <row r="361" spans="1:3" x14ac:dyDescent="0.35">
      <c r="A361" s="6">
        <v>44767</v>
      </c>
      <c r="B361" s="5" t="s">
        <v>387</v>
      </c>
      <c r="C361" s="5" t="s">
        <v>69</v>
      </c>
    </row>
    <row r="362" spans="1:3" x14ac:dyDescent="0.35">
      <c r="A362" s="6">
        <v>44767</v>
      </c>
      <c r="B362" s="5" t="s">
        <v>388</v>
      </c>
      <c r="C362" s="5" t="s">
        <v>69</v>
      </c>
    </row>
    <row r="363" spans="1:3" x14ac:dyDescent="0.35">
      <c r="A363" s="6">
        <v>44767</v>
      </c>
      <c r="B363" s="5" t="s">
        <v>389</v>
      </c>
      <c r="C363" s="5" t="s">
        <v>69</v>
      </c>
    </row>
    <row r="364" spans="1:3" x14ac:dyDescent="0.35">
      <c r="A364" s="6">
        <v>44767</v>
      </c>
      <c r="B364" s="5" t="s">
        <v>390</v>
      </c>
      <c r="C364" s="5" t="s">
        <v>69</v>
      </c>
    </row>
    <row r="365" spans="1:3" x14ac:dyDescent="0.35">
      <c r="A365" s="6">
        <v>44767</v>
      </c>
      <c r="B365" s="5" t="s">
        <v>391</v>
      </c>
      <c r="C365" s="5" t="s">
        <v>69</v>
      </c>
    </row>
    <row r="366" spans="1:3" x14ac:dyDescent="0.35">
      <c r="A366" s="6">
        <v>44767</v>
      </c>
      <c r="B366" s="5" t="s">
        <v>392</v>
      </c>
      <c r="C366" s="5" t="s">
        <v>69</v>
      </c>
    </row>
    <row r="367" spans="1:3" x14ac:dyDescent="0.35">
      <c r="A367" s="6">
        <v>44767</v>
      </c>
      <c r="B367" s="5" t="s">
        <v>393</v>
      </c>
      <c r="C367" s="5" t="s">
        <v>69</v>
      </c>
    </row>
    <row r="368" spans="1:3" x14ac:dyDescent="0.35">
      <c r="A368" s="6">
        <v>44767</v>
      </c>
      <c r="B368" s="5" t="s">
        <v>394</v>
      </c>
      <c r="C368" s="5" t="s">
        <v>72</v>
      </c>
    </row>
    <row r="369" spans="1:3" x14ac:dyDescent="0.35">
      <c r="A369" s="6">
        <v>44767</v>
      </c>
      <c r="B369" s="5" t="s">
        <v>395</v>
      </c>
      <c r="C369" s="5" t="s">
        <v>72</v>
      </c>
    </row>
    <row r="370" spans="1:3" x14ac:dyDescent="0.35">
      <c r="A370" s="6">
        <v>44767</v>
      </c>
      <c r="B370" s="5" t="s">
        <v>396</v>
      </c>
      <c r="C370" s="5" t="s">
        <v>72</v>
      </c>
    </row>
    <row r="371" spans="1:3" x14ac:dyDescent="0.35">
      <c r="A371" s="6">
        <v>44767</v>
      </c>
      <c r="B371" s="5" t="s">
        <v>397</v>
      </c>
      <c r="C371" s="5" t="s">
        <v>52</v>
      </c>
    </row>
    <row r="372" spans="1:3" x14ac:dyDescent="0.35">
      <c r="A372" s="6">
        <v>44768</v>
      </c>
      <c r="B372" s="5" t="s">
        <v>398</v>
      </c>
      <c r="C372" s="5" t="s">
        <v>139</v>
      </c>
    </row>
    <row r="373" spans="1:3" x14ac:dyDescent="0.35">
      <c r="A373" s="6">
        <v>44768</v>
      </c>
      <c r="B373" s="5" t="s">
        <v>399</v>
      </c>
      <c r="C373" s="5" t="s">
        <v>139</v>
      </c>
    </row>
    <row r="374" spans="1:3" x14ac:dyDescent="0.35">
      <c r="A374" s="6">
        <v>44768</v>
      </c>
      <c r="B374" s="5" t="s">
        <v>400</v>
      </c>
      <c r="C374" s="5" t="s">
        <v>48</v>
      </c>
    </row>
    <row r="375" spans="1:3" x14ac:dyDescent="0.35">
      <c r="A375" s="6">
        <v>44768</v>
      </c>
      <c r="B375" s="5" t="s">
        <v>401</v>
      </c>
      <c r="C375" s="5" t="s">
        <v>69</v>
      </c>
    </row>
    <row r="376" spans="1:3" x14ac:dyDescent="0.35">
      <c r="A376" s="6">
        <v>44768</v>
      </c>
      <c r="B376" s="5" t="s">
        <v>402</v>
      </c>
      <c r="C376" s="5" t="s">
        <v>69</v>
      </c>
    </row>
    <row r="377" spans="1:3" x14ac:dyDescent="0.35">
      <c r="A377" s="6">
        <v>44768</v>
      </c>
      <c r="B377" s="5" t="s">
        <v>403</v>
      </c>
      <c r="C377" s="5" t="s">
        <v>69</v>
      </c>
    </row>
    <row r="378" spans="1:3" x14ac:dyDescent="0.35">
      <c r="A378" s="6">
        <v>44768</v>
      </c>
      <c r="B378" s="5" t="s">
        <v>404</v>
      </c>
      <c r="C378" s="5" t="s">
        <v>69</v>
      </c>
    </row>
    <row r="379" spans="1:3" x14ac:dyDescent="0.35">
      <c r="A379" s="6">
        <v>44768</v>
      </c>
      <c r="B379" s="5" t="s">
        <v>405</v>
      </c>
      <c r="C379" s="5" t="s">
        <v>69</v>
      </c>
    </row>
    <row r="380" spans="1:3" x14ac:dyDescent="0.35">
      <c r="A380" s="6">
        <v>44768</v>
      </c>
      <c r="B380" s="5" t="s">
        <v>406</v>
      </c>
      <c r="C380" s="5" t="s">
        <v>49</v>
      </c>
    </row>
    <row r="381" spans="1:3" x14ac:dyDescent="0.35">
      <c r="A381" s="6">
        <v>44768</v>
      </c>
      <c r="B381" s="5" t="s">
        <v>407</v>
      </c>
      <c r="C381" s="5" t="s">
        <v>49</v>
      </c>
    </row>
    <row r="382" spans="1:3" x14ac:dyDescent="0.35">
      <c r="A382" s="6">
        <v>44768</v>
      </c>
      <c r="B382" s="5" t="s">
        <v>408</v>
      </c>
      <c r="C382" s="5" t="s">
        <v>72</v>
      </c>
    </row>
    <row r="383" spans="1:3" x14ac:dyDescent="0.35">
      <c r="A383" s="6">
        <v>44768</v>
      </c>
      <c r="B383" s="5" t="s">
        <v>409</v>
      </c>
      <c r="C383" s="5" t="s">
        <v>72</v>
      </c>
    </row>
    <row r="384" spans="1:3" x14ac:dyDescent="0.35">
      <c r="A384" s="6">
        <v>44768</v>
      </c>
      <c r="B384" s="5" t="s">
        <v>410</v>
      </c>
      <c r="C384" s="5" t="s">
        <v>50</v>
      </c>
    </row>
    <row r="385" spans="1:3" x14ac:dyDescent="0.35">
      <c r="A385" s="6">
        <v>44769</v>
      </c>
      <c r="B385" s="5" t="s">
        <v>411</v>
      </c>
      <c r="C385" s="5" t="s">
        <v>47</v>
      </c>
    </row>
    <row r="386" spans="1:3" x14ac:dyDescent="0.35">
      <c r="A386" s="6">
        <v>44769</v>
      </c>
      <c r="B386" s="5" t="s">
        <v>412</v>
      </c>
      <c r="C386" s="5" t="s">
        <v>47</v>
      </c>
    </row>
    <row r="387" spans="1:3" x14ac:dyDescent="0.35">
      <c r="A387" s="6">
        <v>44769</v>
      </c>
      <c r="B387" s="5" t="s">
        <v>413</v>
      </c>
      <c r="C387" s="5" t="s">
        <v>47</v>
      </c>
    </row>
    <row r="388" spans="1:3" x14ac:dyDescent="0.35">
      <c r="A388" s="6">
        <v>44769</v>
      </c>
      <c r="B388" s="5" t="s">
        <v>414</v>
      </c>
      <c r="C388" s="5" t="s">
        <v>47</v>
      </c>
    </row>
    <row r="389" spans="1:3" x14ac:dyDescent="0.35">
      <c r="A389" s="6">
        <v>44769</v>
      </c>
      <c r="B389" s="5" t="s">
        <v>415</v>
      </c>
      <c r="C389" s="5" t="s">
        <v>45</v>
      </c>
    </row>
    <row r="390" spans="1:3" x14ac:dyDescent="0.35">
      <c r="A390" s="6">
        <v>44769</v>
      </c>
      <c r="B390" s="5" t="s">
        <v>416</v>
      </c>
      <c r="C390" s="5" t="s">
        <v>45</v>
      </c>
    </row>
    <row r="391" spans="1:3" x14ac:dyDescent="0.35">
      <c r="A391" s="6">
        <v>44769</v>
      </c>
      <c r="B391" s="5" t="s">
        <v>417</v>
      </c>
      <c r="C391" s="5" t="s">
        <v>45</v>
      </c>
    </row>
    <row r="392" spans="1:3" x14ac:dyDescent="0.35">
      <c r="A392" s="6">
        <v>44769</v>
      </c>
      <c r="B392" s="5" t="s">
        <v>418</v>
      </c>
      <c r="C392" s="5" t="s">
        <v>139</v>
      </c>
    </row>
    <row r="393" spans="1:3" x14ac:dyDescent="0.35">
      <c r="A393" s="6">
        <v>44769</v>
      </c>
      <c r="B393" s="5" t="s">
        <v>419</v>
      </c>
      <c r="C393" s="5" t="s">
        <v>139</v>
      </c>
    </row>
    <row r="394" spans="1:3" x14ac:dyDescent="0.35">
      <c r="A394" s="6">
        <v>44769</v>
      </c>
      <c r="B394" s="5" t="s">
        <v>420</v>
      </c>
      <c r="C394" s="5" t="s">
        <v>48</v>
      </c>
    </row>
    <row r="395" spans="1:3" x14ac:dyDescent="0.35">
      <c r="A395" s="6">
        <v>44769</v>
      </c>
      <c r="B395" s="5" t="s">
        <v>421</v>
      </c>
      <c r="C395" s="5" t="s">
        <v>48</v>
      </c>
    </row>
    <row r="396" spans="1:3" x14ac:dyDescent="0.35">
      <c r="A396" s="6">
        <v>44769</v>
      </c>
      <c r="B396" s="5" t="s">
        <v>422</v>
      </c>
      <c r="C396" s="5" t="s">
        <v>68</v>
      </c>
    </row>
    <row r="397" spans="1:3" x14ac:dyDescent="0.35">
      <c r="A397" s="6">
        <v>44769</v>
      </c>
      <c r="B397" s="5" t="s">
        <v>423</v>
      </c>
      <c r="C397" s="5" t="s">
        <v>68</v>
      </c>
    </row>
    <row r="398" spans="1:3" x14ac:dyDescent="0.35">
      <c r="A398" s="6">
        <v>44769</v>
      </c>
      <c r="B398" s="5" t="s">
        <v>424</v>
      </c>
      <c r="C398" s="5" t="s">
        <v>69</v>
      </c>
    </row>
    <row r="399" spans="1:3" x14ac:dyDescent="0.35">
      <c r="A399" s="6">
        <v>44769</v>
      </c>
      <c r="B399" s="5" t="s">
        <v>425</v>
      </c>
      <c r="C399" s="5" t="s">
        <v>69</v>
      </c>
    </row>
    <row r="400" spans="1:3" x14ac:dyDescent="0.35">
      <c r="A400" s="6">
        <v>44769</v>
      </c>
      <c r="B400" s="5" t="s">
        <v>426</v>
      </c>
      <c r="C400" s="5" t="s">
        <v>49</v>
      </c>
    </row>
    <row r="401" spans="1:3" x14ac:dyDescent="0.35">
      <c r="A401" s="6">
        <v>44769</v>
      </c>
      <c r="B401" s="5" t="s">
        <v>427</v>
      </c>
      <c r="C401" s="5" t="s">
        <v>49</v>
      </c>
    </row>
    <row r="402" spans="1:3" x14ac:dyDescent="0.35">
      <c r="A402" s="6">
        <v>44769</v>
      </c>
      <c r="B402" s="5" t="s">
        <v>428</v>
      </c>
      <c r="C402" s="5" t="s">
        <v>49</v>
      </c>
    </row>
    <row r="403" spans="1:3" x14ac:dyDescent="0.35">
      <c r="A403" s="6">
        <v>44769</v>
      </c>
      <c r="B403" s="5" t="s">
        <v>429</v>
      </c>
      <c r="C403" s="5" t="s">
        <v>49</v>
      </c>
    </row>
    <row r="404" spans="1:3" x14ac:dyDescent="0.35">
      <c r="A404" s="6">
        <v>44769</v>
      </c>
      <c r="B404" s="5" t="s">
        <v>430</v>
      </c>
      <c r="C404" s="5" t="s">
        <v>434</v>
      </c>
    </row>
    <row r="405" spans="1:3" x14ac:dyDescent="0.35">
      <c r="A405" s="6">
        <v>44769</v>
      </c>
      <c r="B405" s="5" t="s">
        <v>431</v>
      </c>
      <c r="C405" s="5" t="s">
        <v>434</v>
      </c>
    </row>
    <row r="406" spans="1:3" x14ac:dyDescent="0.35">
      <c r="A406" s="6">
        <v>44769</v>
      </c>
      <c r="B406" s="5" t="s">
        <v>432</v>
      </c>
      <c r="C406" s="5" t="s">
        <v>50</v>
      </c>
    </row>
    <row r="407" spans="1:3" x14ac:dyDescent="0.35">
      <c r="A407" s="6">
        <v>44769</v>
      </c>
      <c r="B407" s="5" t="s">
        <v>433</v>
      </c>
      <c r="C407" s="5" t="s">
        <v>96</v>
      </c>
    </row>
    <row r="408" spans="1:3" x14ac:dyDescent="0.35">
      <c r="A408" s="6">
        <v>44770</v>
      </c>
      <c r="B408" s="5" t="s">
        <v>435</v>
      </c>
      <c r="C408" s="5" t="s">
        <v>434</v>
      </c>
    </row>
    <row r="409" spans="1:3" x14ac:dyDescent="0.35">
      <c r="A409" s="6">
        <v>44770</v>
      </c>
      <c r="B409" s="5" t="s">
        <v>436</v>
      </c>
      <c r="C409" s="5" t="s">
        <v>221</v>
      </c>
    </row>
    <row r="410" spans="1:3" x14ac:dyDescent="0.35">
      <c r="A410" s="6">
        <v>44770</v>
      </c>
      <c r="B410" s="5" t="s">
        <v>437</v>
      </c>
      <c r="C410" s="5" t="s">
        <v>221</v>
      </c>
    </row>
    <row r="411" spans="1:3" x14ac:dyDescent="0.35">
      <c r="A411" s="6">
        <v>44770</v>
      </c>
      <c r="B411" s="5" t="s">
        <v>438</v>
      </c>
      <c r="C411" s="5" t="s">
        <v>47</v>
      </c>
    </row>
    <row r="412" spans="1:3" x14ac:dyDescent="0.35">
      <c r="A412" s="6">
        <v>44770</v>
      </c>
      <c r="B412" s="5" t="s">
        <v>439</v>
      </c>
      <c r="C412" s="5" t="s">
        <v>45</v>
      </c>
    </row>
    <row r="413" spans="1:3" x14ac:dyDescent="0.35">
      <c r="A413" s="6">
        <v>44770</v>
      </c>
      <c r="B413" s="5" t="s">
        <v>440</v>
      </c>
      <c r="C413" s="5" t="s">
        <v>45</v>
      </c>
    </row>
    <row r="414" spans="1:3" x14ac:dyDescent="0.35">
      <c r="A414" s="6">
        <v>44770</v>
      </c>
      <c r="B414" s="5" t="s">
        <v>441</v>
      </c>
      <c r="C414" s="5" t="s">
        <v>45</v>
      </c>
    </row>
    <row r="415" spans="1:3" x14ac:dyDescent="0.35">
      <c r="A415" s="6">
        <v>44770</v>
      </c>
      <c r="B415" s="5" t="s">
        <v>442</v>
      </c>
      <c r="C415" s="5" t="s">
        <v>45</v>
      </c>
    </row>
    <row r="416" spans="1:3" x14ac:dyDescent="0.35">
      <c r="A416" s="6">
        <v>44770</v>
      </c>
      <c r="B416" s="5" t="s">
        <v>443</v>
      </c>
      <c r="C416" s="5" t="s">
        <v>45</v>
      </c>
    </row>
    <row r="417" spans="1:3" x14ac:dyDescent="0.35">
      <c r="A417" s="6">
        <v>44770</v>
      </c>
      <c r="B417" s="5" t="s">
        <v>444</v>
      </c>
      <c r="C417" s="5" t="s">
        <v>139</v>
      </c>
    </row>
    <row r="418" spans="1:3" x14ac:dyDescent="0.35">
      <c r="A418" s="6">
        <v>44770</v>
      </c>
      <c r="B418" s="5" t="s">
        <v>445</v>
      </c>
      <c r="C418" s="5" t="s">
        <v>139</v>
      </c>
    </row>
    <row r="419" spans="1:3" x14ac:dyDescent="0.35">
      <c r="A419" s="6">
        <v>44770</v>
      </c>
      <c r="B419" s="5" t="s">
        <v>446</v>
      </c>
      <c r="C419" s="5" t="s">
        <v>46</v>
      </c>
    </row>
    <row r="420" spans="1:3" x14ac:dyDescent="0.35">
      <c r="A420" s="6">
        <v>44770</v>
      </c>
      <c r="B420" s="5" t="s">
        <v>447</v>
      </c>
      <c r="C420" s="5" t="s">
        <v>67</v>
      </c>
    </row>
    <row r="421" spans="1:3" x14ac:dyDescent="0.35">
      <c r="A421" s="6">
        <v>44770</v>
      </c>
      <c r="B421" s="5" t="s">
        <v>448</v>
      </c>
      <c r="C421" s="5" t="s">
        <v>173</v>
      </c>
    </row>
    <row r="422" spans="1:3" x14ac:dyDescent="0.35">
      <c r="A422" s="6">
        <v>44770</v>
      </c>
      <c r="B422" s="5" t="s">
        <v>449</v>
      </c>
      <c r="C422" s="5" t="s">
        <v>48</v>
      </c>
    </row>
    <row r="423" spans="1:3" x14ac:dyDescent="0.35">
      <c r="A423" s="6">
        <v>44770</v>
      </c>
      <c r="B423" s="5" t="s">
        <v>450</v>
      </c>
      <c r="C423" s="5" t="s">
        <v>48</v>
      </c>
    </row>
    <row r="424" spans="1:3" x14ac:dyDescent="0.35">
      <c r="A424" s="6">
        <v>44770</v>
      </c>
      <c r="B424" s="5" t="s">
        <v>451</v>
      </c>
      <c r="C424" s="5" t="s">
        <v>69</v>
      </c>
    </row>
    <row r="425" spans="1:3" x14ac:dyDescent="0.35">
      <c r="A425" s="6">
        <v>44770</v>
      </c>
      <c r="B425" s="5" t="s">
        <v>452</v>
      </c>
      <c r="C425" s="5" t="s">
        <v>69</v>
      </c>
    </row>
    <row r="426" spans="1:3" x14ac:dyDescent="0.35">
      <c r="A426" s="6">
        <v>44770</v>
      </c>
      <c r="B426" s="5" t="s">
        <v>453</v>
      </c>
      <c r="C426" s="5" t="s">
        <v>69</v>
      </c>
    </row>
    <row r="427" spans="1:3" x14ac:dyDescent="0.35">
      <c r="A427" s="6">
        <v>44770</v>
      </c>
      <c r="B427" s="5" t="s">
        <v>454</v>
      </c>
      <c r="C427" s="5" t="s">
        <v>69</v>
      </c>
    </row>
    <row r="428" spans="1:3" x14ac:dyDescent="0.35">
      <c r="A428" s="6">
        <v>44770</v>
      </c>
      <c r="B428" s="5" t="s">
        <v>455</v>
      </c>
      <c r="C428" s="5" t="s">
        <v>69</v>
      </c>
    </row>
    <row r="429" spans="1:3" x14ac:dyDescent="0.35">
      <c r="A429" s="6">
        <v>44770</v>
      </c>
      <c r="B429" s="5" t="s">
        <v>456</v>
      </c>
      <c r="C429" s="5" t="s">
        <v>69</v>
      </c>
    </row>
    <row r="430" spans="1:3" x14ac:dyDescent="0.35">
      <c r="A430" s="6">
        <v>44770</v>
      </c>
      <c r="B430" s="5" t="s">
        <v>457</v>
      </c>
      <c r="C430" s="5" t="s">
        <v>49</v>
      </c>
    </row>
    <row r="431" spans="1:3" x14ac:dyDescent="0.35">
      <c r="A431" s="6">
        <v>44770</v>
      </c>
      <c r="B431" s="5" t="s">
        <v>458</v>
      </c>
      <c r="C431" s="5" t="s">
        <v>49</v>
      </c>
    </row>
    <row r="432" spans="1:3" x14ac:dyDescent="0.35">
      <c r="A432" s="6">
        <v>44770</v>
      </c>
      <c r="B432" s="5" t="s">
        <v>459</v>
      </c>
      <c r="C432" s="5" t="s">
        <v>49</v>
      </c>
    </row>
    <row r="433" spans="1:3" x14ac:dyDescent="0.35">
      <c r="A433" s="6">
        <v>44770</v>
      </c>
      <c r="B433" s="5" t="s">
        <v>460</v>
      </c>
      <c r="C433" s="5" t="s">
        <v>49</v>
      </c>
    </row>
    <row r="434" spans="1:3" x14ac:dyDescent="0.35">
      <c r="A434" s="6">
        <v>44770</v>
      </c>
      <c r="B434" s="5" t="s">
        <v>461</v>
      </c>
      <c r="C434" s="5" t="s">
        <v>49</v>
      </c>
    </row>
    <row r="435" spans="1:3" x14ac:dyDescent="0.35">
      <c r="A435" s="6">
        <v>44770</v>
      </c>
      <c r="B435" s="5" t="s">
        <v>462</v>
      </c>
      <c r="C435" s="5" t="s">
        <v>49</v>
      </c>
    </row>
    <row r="436" spans="1:3" x14ac:dyDescent="0.35">
      <c r="A436" s="6">
        <v>44770</v>
      </c>
      <c r="B436" s="5" t="s">
        <v>463</v>
      </c>
      <c r="C436" s="5" t="s">
        <v>49</v>
      </c>
    </row>
    <row r="437" spans="1:3" x14ac:dyDescent="0.35">
      <c r="A437" s="6">
        <v>44770</v>
      </c>
      <c r="B437" s="5" t="s">
        <v>464</v>
      </c>
      <c r="C437" s="5" t="s">
        <v>49</v>
      </c>
    </row>
    <row r="438" spans="1:3" x14ac:dyDescent="0.35">
      <c r="A438" s="6">
        <v>44770</v>
      </c>
      <c r="B438" s="5" t="s">
        <v>465</v>
      </c>
      <c r="C438" s="5" t="s">
        <v>72</v>
      </c>
    </row>
    <row r="439" spans="1:3" x14ac:dyDescent="0.35">
      <c r="A439" s="6">
        <v>44770</v>
      </c>
      <c r="B439" s="5" t="s">
        <v>466</v>
      </c>
      <c r="C439" s="5" t="s">
        <v>434</v>
      </c>
    </row>
    <row r="440" spans="1:3" x14ac:dyDescent="0.35">
      <c r="A440" s="6">
        <v>44770</v>
      </c>
      <c r="B440" s="5" t="s">
        <v>467</v>
      </c>
      <c r="C440" s="5" t="s">
        <v>72</v>
      </c>
    </row>
    <row r="441" spans="1:3" x14ac:dyDescent="0.35">
      <c r="A441" s="6">
        <v>44771</v>
      </c>
      <c r="B441" s="5" t="s">
        <v>468</v>
      </c>
      <c r="C441" s="5" t="s">
        <v>96</v>
      </c>
    </row>
    <row r="442" spans="1:3" x14ac:dyDescent="0.35">
      <c r="A442" s="6">
        <v>44771</v>
      </c>
      <c r="B442" s="5" t="s">
        <v>469</v>
      </c>
      <c r="C442" s="5" t="s">
        <v>96</v>
      </c>
    </row>
    <row r="443" spans="1:3" x14ac:dyDescent="0.35">
      <c r="A443" s="6">
        <v>44771</v>
      </c>
      <c r="B443" s="5" t="s">
        <v>470</v>
      </c>
      <c r="C443" s="5" t="s">
        <v>363</v>
      </c>
    </row>
    <row r="444" spans="1:3" x14ac:dyDescent="0.35">
      <c r="A444" s="6">
        <v>44771</v>
      </c>
      <c r="B444" s="5" t="s">
        <v>471</v>
      </c>
      <c r="C444" s="5" t="s">
        <v>363</v>
      </c>
    </row>
    <row r="445" spans="1:3" x14ac:dyDescent="0.35">
      <c r="A445" s="6">
        <v>44771</v>
      </c>
      <c r="B445" s="5" t="s">
        <v>472</v>
      </c>
      <c r="C445" s="5" t="s">
        <v>49</v>
      </c>
    </row>
    <row r="446" spans="1:3" x14ac:dyDescent="0.35">
      <c r="A446" s="6">
        <v>44771</v>
      </c>
      <c r="B446" s="5" t="s">
        <v>473</v>
      </c>
      <c r="C446" s="5" t="s">
        <v>49</v>
      </c>
    </row>
    <row r="447" spans="1:3" x14ac:dyDescent="0.35">
      <c r="A447" s="6">
        <v>44771</v>
      </c>
      <c r="B447" s="5" t="s">
        <v>474</v>
      </c>
      <c r="C447" s="5" t="s">
        <v>49</v>
      </c>
    </row>
    <row r="448" spans="1:3" x14ac:dyDescent="0.35">
      <c r="A448" s="6">
        <v>44771</v>
      </c>
      <c r="B448" s="5" t="s">
        <v>475</v>
      </c>
      <c r="C448" s="5" t="s">
        <v>67</v>
      </c>
    </row>
    <row r="449" spans="1:3" x14ac:dyDescent="0.35">
      <c r="A449" s="6">
        <v>44771</v>
      </c>
      <c r="B449" s="5" t="s">
        <v>476</v>
      </c>
      <c r="C449" s="5" t="s">
        <v>248</v>
      </c>
    </row>
    <row r="450" spans="1:3" x14ac:dyDescent="0.35">
      <c r="A450" s="6">
        <v>44771</v>
      </c>
      <c r="B450" s="5" t="s">
        <v>477</v>
      </c>
      <c r="C450" s="5" t="s">
        <v>139</v>
      </c>
    </row>
    <row r="451" spans="1:3" x14ac:dyDescent="0.35">
      <c r="A451" s="6">
        <v>44771</v>
      </c>
      <c r="B451" s="5" t="s">
        <v>478</v>
      </c>
      <c r="C451" s="5" t="s">
        <v>139</v>
      </c>
    </row>
    <row r="452" spans="1:3" x14ac:dyDescent="0.35">
      <c r="A452" s="6">
        <v>44771</v>
      </c>
      <c r="B452" s="5" t="s">
        <v>479</v>
      </c>
      <c r="C452" s="5" t="s">
        <v>139</v>
      </c>
    </row>
    <row r="453" spans="1:3" x14ac:dyDescent="0.35">
      <c r="A453" s="6">
        <v>44771</v>
      </c>
      <c r="B453" s="5" t="s">
        <v>480</v>
      </c>
      <c r="C453" s="5" t="s">
        <v>46</v>
      </c>
    </row>
    <row r="454" spans="1:3" x14ac:dyDescent="0.35">
      <c r="A454" s="6">
        <v>44771</v>
      </c>
      <c r="B454" s="5" t="s">
        <v>481</v>
      </c>
      <c r="C454" s="5" t="s">
        <v>153</v>
      </c>
    </row>
    <row r="455" spans="1:3" x14ac:dyDescent="0.35">
      <c r="A455" s="6">
        <v>44771</v>
      </c>
      <c r="B455" s="5" t="s">
        <v>482</v>
      </c>
      <c r="C455" s="5" t="s">
        <v>49</v>
      </c>
    </row>
    <row r="456" spans="1:3" x14ac:dyDescent="0.35">
      <c r="A456" s="6">
        <v>44771</v>
      </c>
      <c r="B456" s="5" t="s">
        <v>483</v>
      </c>
      <c r="C456" s="5" t="s">
        <v>49</v>
      </c>
    </row>
    <row r="457" spans="1:3" x14ac:dyDescent="0.35">
      <c r="A457" s="6">
        <v>44771</v>
      </c>
      <c r="B457" s="5" t="s">
        <v>484</v>
      </c>
      <c r="C457" s="5" t="s">
        <v>49</v>
      </c>
    </row>
    <row r="458" spans="1:3" x14ac:dyDescent="0.35">
      <c r="A458" s="6">
        <v>44771</v>
      </c>
      <c r="B458" s="5" t="s">
        <v>485</v>
      </c>
      <c r="C458" s="5" t="s">
        <v>69</v>
      </c>
    </row>
    <row r="459" spans="1:3" x14ac:dyDescent="0.35">
      <c r="A459" s="6">
        <v>44771</v>
      </c>
      <c r="B459" s="5" t="s">
        <v>486</v>
      </c>
      <c r="C459" s="5" t="s">
        <v>47</v>
      </c>
    </row>
    <row r="460" spans="1:3" x14ac:dyDescent="0.35">
      <c r="A460" s="6">
        <v>44771</v>
      </c>
      <c r="B460" s="5" t="s">
        <v>487</v>
      </c>
      <c r="C460" s="5" t="s">
        <v>47</v>
      </c>
    </row>
    <row r="461" spans="1:3" x14ac:dyDescent="0.35">
      <c r="A461" s="6">
        <v>44771</v>
      </c>
      <c r="B461" s="5" t="s">
        <v>488</v>
      </c>
      <c r="C461" s="5" t="s">
        <v>69</v>
      </c>
    </row>
    <row r="462" spans="1:3" x14ac:dyDescent="0.35">
      <c r="A462" s="6">
        <v>44771</v>
      </c>
      <c r="B462" s="5" t="s">
        <v>489</v>
      </c>
      <c r="C462" s="5" t="s">
        <v>48</v>
      </c>
    </row>
    <row r="463" spans="1:3" x14ac:dyDescent="0.35">
      <c r="A463" s="6">
        <v>44771</v>
      </c>
      <c r="B463" s="5" t="s">
        <v>490</v>
      </c>
      <c r="C463" s="5" t="s">
        <v>50</v>
      </c>
    </row>
    <row r="464" spans="1:3" x14ac:dyDescent="0.35">
      <c r="A464" s="6">
        <v>44771</v>
      </c>
      <c r="B464" s="5" t="s">
        <v>491</v>
      </c>
      <c r="C464" s="5" t="s">
        <v>50</v>
      </c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2022-07-29T18:00:55Z</dcterms:modified>
</cp:coreProperties>
</file>