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<sst xmlns="http://schemas.openxmlformats.org/spreadsheetml/2006/main" count="878" uniqueCount="501">
  <si>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</si>
  <si>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</si>
  <si>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</si>
  <si>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</si>
  <si>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</si>
  <si>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</si>
  <si>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</si>
  <si>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</si>
  <si>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</si>
  <si>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</si>
  <si>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</si>
  <si>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</si>
  <si>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</si>
  <si>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</si>
  <si>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</si>
  <si>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</si>
  <si>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</si>
  <si>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</si>
  <si>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</si>
  <si>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</si>
  <si>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</si>
  <si>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</si>
  <si>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</si>
  <si>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</si>
  <si>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</si>
  <si>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</si>
  <si>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</si>
  <si>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</si>
  <si>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</si>
  <si>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</si>
  <si>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</si>
  <si>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</si>
  <si>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</si>
  <si>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</si>
  <si>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</si>
  <si>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</si>
  <si>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</si>
  <si>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</si>
  <si>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</si>
  <si>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</si>
  <si>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</si>
  <si>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</si>
  <si>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</si>
  <si>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</si>
  <si>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</si>
  <si>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</si>
  <si>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</si>
  <si>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</si>
  <si>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</si>
  <si>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</si>
  <si>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</si>
  <si>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</si>
  <si>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</si>
  <si>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</si>
  <si>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</si>
  <si>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</si>
  <si>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</si>
  <si>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</si>
  <si>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</si>
  <si>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</si>
  <si>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</si>
  <si>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</si>
  <si>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</si>
  <si>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</si>
  <si>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</si>
  <si>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</si>
  <si>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</si>
  <si>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</si>
  <si>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</si>
  <si>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</si>
  <si>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</si>
  <si>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</si>
  <si>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</si>
  <si>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</si>
  <si>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</si>
  <si>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</si>
  <si>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</si>
  <si>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</si>
  <si>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</si>
  <si>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</si>
  <si>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</si>
  <si>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</si>
  <si>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</si>
  <si>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</si>
  <si>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</si>
  <si>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</si>
  <si>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</si>
  <si>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</si>
  <si>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</si>
  <si>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</si>
  <si>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</si>
  <si>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</si>
  <si>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</si>
  <si>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</si>
  <si>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</si>
  <si>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</si>
  <si>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</si>
  <si>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</si>
  <si>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</si>
  <si>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</si>
  <si>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</si>
  <si>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</si>
  <si>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</si>
  <si>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</si>
  <si>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</si>
  <si>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</si>
  <si>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</si>
  <si>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</si>
  <si>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</si>
  <si>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</si>
  <si>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</si>
  <si>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</si>
  <si>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</si>
  <si>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</si>
  <si>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</si>
  <si>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</si>
  <si>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</si>
  <si>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</si>
  <si>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</si>
  <si>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</si>
  <si>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</si>
  <si>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</si>
  <si>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</si>
  <si>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</si>
  <si>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</si>
  <si>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</si>
  <si>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</si>
  <si>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</si>
  <si>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</si>
  <si>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</si>
  <si>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</si>
  <si>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</si>
  <si>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</si>
  <si>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</si>
  <si>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</si>
  <si>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</si>
  <si>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</si>
  <si>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</si>
  <si>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</si>
  <si>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</si>
  <si>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</si>
  <si>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</si>
  <si>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</si>
  <si>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</si>
  <si>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</si>
  <si>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</si>
  <si>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</si>
  <si>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</si>
  <si>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</si>
  <si>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</si>
  <si>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</si>
  <si>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</si>
  <si>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</si>
  <si>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</si>
  <si>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</si>
  <si>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</si>
  <si>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</si>
  <si>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</si>
  <si>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</si>
  <si>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</si>
  <si>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</si>
  <si>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</si>
  <si>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</si>
  <si>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</si>
  <si>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</si>
  <si>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</si>
  <si>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</si>
  <si>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</si>
  <si>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</si>
  <si>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</si>
  <si>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</si>
  <si>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</si>
  <si>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</si>
  <si>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</si>
  <si>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</si>
  <si>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</si>
  <si>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</si>
  <si>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</si>
  <si>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</si>
  <si>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</si>
  <si>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</si>
  <si>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</si>
  <si>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</si>
  <si>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</si>
  <si>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</si>
  <si>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</si>
  <si>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</si>
  <si>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</si>
  <si>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</si>
  <si>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</si>
  <si>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</si>
  <si>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</si>
  <si>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</si>
  <si>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</si>
  <si>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</si>
  <si>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</si>
  <si>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</si>
  <si>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</si>
  <si>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</si>
  <si>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</si>
  <si>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</si>
  <si>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</si>
  <si>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</si>
  <si>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</si>
  <si>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</si>
  <si>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</si>
  <si>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</si>
  <si>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</si>
  <si>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</si>
  <si>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</si>
  <si>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</si>
  <si>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</si>
  <si>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</si>
  <si>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</si>
  <si>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</si>
  <si>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</si>
  <si>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</si>
  <si>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</si>
  <si>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</si>
  <si>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</si>
  <si>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</si>
  <si>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</si>
  <si>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</si>
  <si>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</si>
  <si>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</si>
  <si>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</si>
  <si>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</si>
  <si>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</si>
  <si>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</si>
  <si>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</si>
  <si>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</si>
  <si>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</si>
  <si>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</si>
  <si>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</si>
  <si>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</si>
  <si>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</si>
  <si>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</si>
  <si>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</si>
  <si>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</si>
  <si>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</si>
  <si>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</si>
  <si>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</si>
  <si>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</si>
  <si>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</si>
  <si>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</si>
  <si>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</si>
  <si>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</si>
  <si>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</si>
  <si>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</si>
  <si>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</si>
  <si>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</si>
  <si>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</si>
  <si>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</si>
  <si>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</si>
  <si>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</si>
  <si>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</si>
  <si>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</si>
  <si>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</si>
  <si>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</si>
  <si>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</si>
  <si>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</si>
  <si>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</si>
  <si>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</si>
  <si>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</si>
  <si>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</si>
  <si>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</si>
  <si>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</si>
  <si>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</si>
  <si>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</si>
  <si>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</si>
  <si>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</si>
  <si>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</si>
  <si>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</si>
  <si>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</si>
  <si>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</si>
  <si>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</si>
  <si>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</si>
  <si>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</si>
  <si>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</si>
  <si>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</si>
  <si>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</si>
  <si>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</si>
  <si>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</si>
  <si>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</si>
  <si>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</si>
  <si>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</si>
  <si>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</si>
  <si>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</si>
  <si>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</si>
  <si>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</si>
  <si>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</si>
  <si>
    <t>L0100450522000187</t>
  </si>
  <si>
    <t>L0100450622000210</t>
  </si>
  <si>
    <t>L0100550622000510</t>
  </si>
  <si>
    <t>L0100740622000352</t>
  </si>
  <si>
    <t>L0100740622000353</t>
  </si>
  <si>
    <t>L0100740622000354</t>
  </si>
  <si>
    <t>L0100740622000355</t>
  </si>
  <si>
    <t>L0100760622000890</t>
  </si>
  <si>
    <t>L0100760622000891</t>
  </si>
  <si>
    <t>L0300300522000006</t>
  </si>
  <si>
    <t>L0300300622000012</t>
  </si>
  <si>
    <t>L0100370622000037</t>
  </si>
  <si>
    <t>L0100450622000211</t>
  </si>
  <si>
    <t>L0100450622000212</t>
  </si>
  <si>
    <t>L0100450622000213</t>
  </si>
  <si>
    <t>L0100460622000514</t>
  </si>
  <si>
    <t>L0100670622000216</t>
  </si>
  <si>
    <t>L0100680622000511</t>
  </si>
  <si>
    <t>L0100680622000512</t>
  </si>
  <si>
    <t>L0100680622000513</t>
  </si>
  <si>
    <t>L0100760622000892</t>
  </si>
  <si>
    <t>L0100760622000893</t>
  </si>
  <si>
    <t>L0100760622000894</t>
  </si>
  <si>
    <t>L0100760622000895</t>
  </si>
  <si>
    <t>L0100760622000896</t>
  </si>
  <si>
    <t>L0100760622000897</t>
  </si>
  <si>
    <t>L0101330622000154</t>
  </si>
  <si>
    <t>L0100380622000011</t>
  </si>
  <si>
    <t>L0100460622000515</t>
  </si>
  <si>
    <t>L0100550622000519</t>
  </si>
  <si>
    <t>L0100610622000516</t>
  </si>
  <si>
    <t>L0100760622000899</t>
  </si>
  <si>
    <t>L0100760622000900</t>
  </si>
  <si>
    <t>L0100760622000901</t>
  </si>
  <si>
    <t>L0100760622000902</t>
  </si>
  <si>
    <t>L0100760622000903</t>
  </si>
  <si>
    <t>L0100760622000904</t>
  </si>
  <si>
    <t>L0100760622000905</t>
  </si>
  <si>
    <t>L0100760622000906</t>
  </si>
  <si>
    <t>L0100790522000071</t>
  </si>
  <si>
    <t>L0100790622000072</t>
  </si>
  <si>
    <t>L0100790622000073</t>
  </si>
  <si>
    <t>L0101440622000517</t>
  </si>
  <si>
    <t>L0101440622000518</t>
  </si>
  <si>
    <t>L0100450622000214</t>
  </si>
  <si>
    <t>L0100450622000215</t>
  </si>
  <si>
    <t>L0100450622000216</t>
  </si>
  <si>
    <t>L0100460622000520</t>
  </si>
  <si>
    <t>L0100670622000217</t>
  </si>
  <si>
    <t>L0100670622000218</t>
  </si>
  <si>
    <t>L0100670622000219</t>
  </si>
  <si>
    <t>L0100740622000356</t>
  </si>
  <si>
    <t>L0100740622000357</t>
  </si>
  <si>
    <t>L0100740622000358</t>
  </si>
  <si>
    <t>L0100740622000359</t>
  </si>
  <si>
    <t>L0100740622000360</t>
  </si>
  <si>
    <t>L0100740622000361</t>
  </si>
  <si>
    <t>L0100740622000362</t>
  </si>
  <si>
    <t>L0100740622000363</t>
  </si>
  <si>
    <t>L0100740622000364</t>
  </si>
  <si>
    <t>L0100760622000898</t>
  </si>
  <si>
    <t>L0100760622000907</t>
  </si>
  <si>
    <t>L0100760622000908</t>
  </si>
  <si>
    <t>L0101330622000155</t>
  </si>
  <si>
    <t>L0101470622000125</t>
  </si>
  <si>
    <t>L0100450622000217</t>
  </si>
  <si>
    <t>L0100450622000218</t>
  </si>
  <si>
    <t>L0100670622000220</t>
  </si>
  <si>
    <t>L0100670622000221</t>
  </si>
  <si>
    <t>L0100740622000365</t>
  </si>
  <si>
    <t>L0100740622000366</t>
  </si>
  <si>
    <t>L0100740622000367</t>
  </si>
  <si>
    <t>L0100760622000909</t>
  </si>
  <si>
    <t>L0100760622000910</t>
  </si>
  <si>
    <t>L0100760622000911</t>
  </si>
  <si>
    <t>L0100390522000030</t>
  </si>
  <si>
    <t>L0100670622000222</t>
  </si>
  <si>
    <t>L0100670622000223</t>
  </si>
  <si>
    <t>L0100740622000368</t>
  </si>
  <si>
    <t>L0100740622000369</t>
  </si>
  <si>
    <t>L0100760622000913</t>
  </si>
  <si>
    <t>L0100760622000914</t>
  </si>
  <si>
    <t>L0101330622000156</t>
  </si>
  <si>
    <t>L0101330622000157</t>
  </si>
  <si>
    <t>L0100370622000039</t>
  </si>
  <si>
    <t>L0100610622000522</t>
  </si>
  <si>
    <t>L0100670622000224</t>
  </si>
  <si>
    <t>L0100740622000370</t>
  </si>
  <si>
    <t>L0100740622000371</t>
  </si>
  <si>
    <t>L0100740622000372</t>
  </si>
  <si>
    <t>L0100740622000373</t>
  </si>
  <si>
    <t>L0100740622000374</t>
  </si>
  <si>
    <t>L0100760622000912</t>
  </si>
  <si>
    <t>L0100760622000915</t>
  </si>
  <si>
    <t>L0100760622000916</t>
  </si>
  <si>
    <t>L0100760622000917</t>
  </si>
  <si>
    <t>L0100760622000918</t>
  </si>
  <si>
    <t>L0100760622000919</t>
  </si>
  <si>
    <t>L0100760622000920</t>
  </si>
  <si>
    <t>L0100760622000921</t>
  </si>
  <si>
    <t>L0300300622000013</t>
  </si>
  <si>
    <t>L0100760622000929</t>
  </si>
  <si>
    <t>L0100760622000930</t>
  </si>
  <si>
    <t>L0100790622000079</t>
  </si>
  <si>
    <t>L0101200622000012</t>
  </si>
  <si>
    <t>L0101330622000158</t>
  </si>
  <si>
    <t>L0100610622000523</t>
  </si>
  <si>
    <t>L0100370622000038</t>
  </si>
  <si>
    <t>L0100460622000524</t>
  </si>
  <si>
    <t>L0100550622000523</t>
  </si>
  <si>
    <t>L0100670622000225</t>
  </si>
  <si>
    <t>L0100670622000226</t>
  </si>
  <si>
    <t>L0100670622000227</t>
  </si>
  <si>
    <t>L0100760622000922</t>
  </si>
  <si>
    <t>L0100760622000923</t>
  </si>
  <si>
    <t>L0100760622000924</t>
  </si>
  <si>
    <t>L0100760622000925</t>
  </si>
  <si>
    <t>L0100760622000926</t>
  </si>
  <si>
    <t>L0100760622000927</t>
  </si>
  <si>
    <t>L0100760622000928</t>
  </si>
  <si>
    <t>L010120</t>
  </si>
  <si>
    <t>L0100760622000931</t>
  </si>
  <si>
    <t>L0100760622000932</t>
  </si>
  <si>
    <t>L0100760622000933</t>
  </si>
  <si>
    <t>L0100760622000935</t>
  </si>
  <si>
    <t>L0100790622000075</t>
  </si>
  <si>
    <t>L0100790622000076</t>
  </si>
  <si>
    <t>L0100790622000077</t>
  </si>
  <si>
    <t>L0300310622000004</t>
  </si>
  <si>
    <t>L0100550622000529</t>
  </si>
  <si>
    <t>L0100580622000062</t>
  </si>
  <si>
    <t>L0100580622000063</t>
  </si>
  <si>
    <t>L0100600622000525</t>
  </si>
  <si>
    <t>L0100600622000526</t>
  </si>
  <si>
    <t>L0100740622000375</t>
  </si>
  <si>
    <t>L0100760622000937</t>
  </si>
  <si>
    <t>L0100760622000938</t>
  </si>
  <si>
    <t>L0100760622000939</t>
  </si>
  <si>
    <t>L0100760622000940</t>
  </si>
  <si>
    <t>L0100760622000941</t>
  </si>
  <si>
    <t>L0100760622000942</t>
  </si>
  <si>
    <t>L010060</t>
  </si>
  <si>
    <t>L0100550622000532</t>
  </si>
  <si>
    <t>L0100550622000533</t>
  </si>
  <si>
    <t>L0100670622000228</t>
  </si>
  <si>
    <t>L0100670622000229</t>
  </si>
  <si>
    <t>L0100670622000230</t>
  </si>
  <si>
    <t>L0100670622000231</t>
  </si>
  <si>
    <t>L0100680622000534</t>
  </si>
  <si>
    <t>L0100680622000535</t>
  </si>
  <si>
    <t>L0100740622000376</t>
  </si>
  <si>
    <t>L0100740622000377</t>
  </si>
  <si>
    <t>L0100740622000378</t>
  </si>
  <si>
    <t>L0100740622000379</t>
  </si>
  <si>
    <t>L0100740622000380</t>
  </si>
  <si>
    <t>L0100740622000381</t>
  </si>
  <si>
    <t>L0100740622000382</t>
  </si>
  <si>
    <t>L0100740622000383</t>
  </si>
  <si>
    <t>L0100760622000943</t>
  </si>
  <si>
    <t>L0100760622000944</t>
  </si>
  <si>
    <t>L0100760622000945</t>
  </si>
  <si>
    <t>L0100770622000091</t>
  </si>
  <si>
    <t>L0100770622000092</t>
  </si>
  <si>
    <t>L0301090622000013</t>
  </si>
  <si>
    <t>L0301090622000014</t>
  </si>
  <si>
    <t>L0100550622000536</t>
  </si>
  <si>
    <t>L0100450622000219</t>
  </si>
  <si>
    <t>L0100450622000220</t>
  </si>
  <si>
    <t>L0100450622000221</t>
  </si>
  <si>
    <t>L0100450622000222</t>
  </si>
  <si>
    <t>L0100580622000064</t>
  </si>
  <si>
    <t>L0100670622000232</t>
  </si>
  <si>
    <t>L0100740622000384</t>
  </si>
  <si>
    <t>L0100740622000385</t>
  </si>
  <si>
    <t>L0100740622000386</t>
  </si>
  <si>
    <t>L0100760622000934</t>
  </si>
  <si>
    <t>L0100760622000936</t>
  </si>
  <si>
    <t>L0100760622000950</t>
  </si>
  <si>
    <t>L0100760622000951</t>
  </si>
  <si>
    <t>L0100770622000093</t>
  </si>
  <si>
    <t>L0100790622000080</t>
  </si>
  <si>
    <t>L0101440622000537</t>
  </si>
  <si>
    <t>L0100460622000539</t>
  </si>
  <si>
    <t>L0100460622000540</t>
  </si>
  <si>
    <t>L0100580622000065</t>
  </si>
  <si>
    <t>L0100600622000541</t>
  </si>
  <si>
    <t>L0100600622000542</t>
  </si>
  <si>
    <t>L0100670622000233</t>
  </si>
  <si>
    <t>L0100670622000234</t>
  </si>
  <si>
    <t>L0100670622000235</t>
  </si>
  <si>
    <t>L0100670622000236</t>
  </si>
  <si>
    <t>L0100740622000387</t>
  </si>
  <si>
    <t>L0100740622000388</t>
  </si>
  <si>
    <t>L0100760622000952</t>
  </si>
  <si>
    <t>L0100760622000953</t>
  </si>
  <si>
    <t>L0100760622000954</t>
  </si>
  <si>
    <t>L0101190622000051</t>
  </si>
  <si>
    <t>L0101440622000538</t>
  </si>
  <si>
    <t>L0101470622000126</t>
  </si>
  <si>
    <t>L0100670622000241</t>
  </si>
  <si>
    <t>L0100740622000389</t>
  </si>
  <si>
    <t>L0100760622000955</t>
  </si>
  <si>
    <t>L0100760622000956</t>
  </si>
  <si>
    <t>L0100760622000957</t>
  </si>
  <si>
    <t>L0100770622000094</t>
  </si>
  <si>
    <t>L0100770622000095</t>
  </si>
  <si>
    <t>L0101330622000159</t>
  </si>
  <si>
    <t>L0101330622000160</t>
  </si>
  <si>
    <t>L0101330622000161</t>
  </si>
  <si>
    <t>L0101470622000127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</si>
</sst>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458" workbookViewId="0">
      <selection activeCell="B464" sqref="B464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  <row r="266" spans="1:3" x14ac:dyDescent="0.35">
      <c r="A266" s="6">
        <v>44729</v>
      </c>
      <c r="B266" s="5" t="s">
        <v>291</v>
      </c>
      <c r="C266" s="5" t="s">
        <v>119</v>
      </c>
    </row>
    <row r="267" spans="1:3" x14ac:dyDescent="0.35">
      <c r="A267" s="6">
        <v>44729</v>
      </c>
      <c r="B267" s="5" t="s">
        <v>292</v>
      </c>
      <c r="C267" s="5" t="s">
        <v>119</v>
      </c>
    </row>
    <row r="268" spans="1:3" x14ac:dyDescent="0.35">
      <c r="A268" s="6">
        <v>44729</v>
      </c>
      <c r="B268" s="5" t="s">
        <v>293</v>
      </c>
      <c r="C268" s="5" t="s">
        <v>136</v>
      </c>
    </row>
    <row r="269" spans="1:3" x14ac:dyDescent="0.35">
      <c r="A269" s="6">
        <v>44729</v>
      </c>
      <c r="B269" s="5" t="s">
        <v>294</v>
      </c>
      <c r="C269" s="5" t="s">
        <v>121</v>
      </c>
    </row>
    <row r="270" spans="1:3" x14ac:dyDescent="0.35">
      <c r="A270" s="6">
        <v>44729</v>
      </c>
      <c r="B270" s="5" t="s">
        <v>295</v>
      </c>
      <c r="C270" s="5" t="s">
        <v>121</v>
      </c>
    </row>
    <row r="271" spans="1:3" x14ac:dyDescent="0.35">
      <c r="A271" s="6">
        <v>44729</v>
      </c>
      <c r="B271" s="5" t="s">
        <v>296</v>
      </c>
      <c r="C271" s="5" t="s">
        <v>121</v>
      </c>
    </row>
    <row r="272" spans="1:3" x14ac:dyDescent="0.35">
      <c r="A272" s="6">
        <v>44729</v>
      </c>
      <c r="B272" s="5" t="s">
        <v>297</v>
      </c>
      <c r="C272" s="5" t="s">
        <v>121</v>
      </c>
    </row>
    <row r="273" spans="1:3" x14ac:dyDescent="0.35">
      <c r="A273" s="6">
        <v>44729</v>
      </c>
      <c r="B273" s="5" t="s">
        <v>298</v>
      </c>
      <c r="C273" s="5" t="s">
        <v>76</v>
      </c>
    </row>
    <row r="274" spans="1:3" x14ac:dyDescent="0.35">
      <c r="A274" s="6">
        <v>44729</v>
      </c>
      <c r="B274" s="5" t="s">
        <v>299</v>
      </c>
      <c r="C274" s="5" t="s">
        <v>76</v>
      </c>
    </row>
    <row r="275" spans="1:3" x14ac:dyDescent="0.35">
      <c r="A275" s="6">
        <v>44729</v>
      </c>
      <c r="B275" s="5" t="s">
        <v>300</v>
      </c>
      <c r="C275" s="5" t="s">
        <v>210</v>
      </c>
    </row>
    <row r="276" spans="1:3" x14ac:dyDescent="0.35">
      <c r="A276" s="6">
        <v>44729</v>
      </c>
      <c r="B276" s="5" t="s">
        <v>301</v>
      </c>
      <c r="C276" s="5" t="s">
        <v>210</v>
      </c>
    </row>
    <row r="277" spans="1:3" x14ac:dyDescent="0.35">
      <c r="A277" s="6">
        <v>44730</v>
      </c>
      <c r="B277" s="5" t="s">
        <v>302</v>
      </c>
      <c r="C277" s="5" t="s">
        <v>116</v>
      </c>
    </row>
    <row r="278" spans="1:3" x14ac:dyDescent="0.35">
      <c r="A278" s="6">
        <v>44730</v>
      </c>
      <c r="B278" s="5" t="s">
        <v>303</v>
      </c>
      <c r="C278" s="5" t="s">
        <v>119</v>
      </c>
    </row>
    <row r="279" spans="1:3" x14ac:dyDescent="0.35">
      <c r="A279" s="6">
        <v>44730</v>
      </c>
      <c r="B279" s="5" t="s">
        <v>304</v>
      </c>
      <c r="C279" s="5" t="s">
        <v>119</v>
      </c>
    </row>
    <row r="280" spans="1:3" x14ac:dyDescent="0.35">
      <c r="A280" s="6">
        <v>44730</v>
      </c>
      <c r="B280" s="5" t="s">
        <v>305</v>
      </c>
      <c r="C280" s="5" t="s">
        <v>119</v>
      </c>
    </row>
    <row r="281" spans="1:3" x14ac:dyDescent="0.35">
      <c r="A281" s="6">
        <v>44730</v>
      </c>
      <c r="B281" s="5" t="s">
        <v>306</v>
      </c>
      <c r="C281" s="5" t="s">
        <v>91</v>
      </c>
    </row>
    <row r="282" spans="1:3" x14ac:dyDescent="0.35">
      <c r="A282" s="6">
        <v>44730</v>
      </c>
      <c r="B282" s="5" t="s">
        <v>307</v>
      </c>
      <c r="C282" s="5" t="s">
        <v>120</v>
      </c>
    </row>
    <row r="283" spans="1:3" x14ac:dyDescent="0.35">
      <c r="A283" s="6">
        <v>44730</v>
      </c>
      <c r="B283" s="5" t="s">
        <v>308</v>
      </c>
      <c r="C283" s="5" t="s">
        <v>92</v>
      </c>
    </row>
    <row r="284" spans="1:3" x14ac:dyDescent="0.35">
      <c r="A284" s="6">
        <v>44730</v>
      </c>
      <c r="B284" s="5" t="s">
        <v>309</v>
      </c>
      <c r="C284" s="5" t="s">
        <v>92</v>
      </c>
    </row>
    <row r="285" spans="1:3" x14ac:dyDescent="0.35">
      <c r="A285" s="6">
        <v>44730</v>
      </c>
      <c r="B285" s="5" t="s">
        <v>310</v>
      </c>
      <c r="C285" s="5" t="s">
        <v>92</v>
      </c>
    </row>
    <row r="286" spans="1:3" x14ac:dyDescent="0.35">
      <c r="A286" s="6">
        <v>44730</v>
      </c>
      <c r="B286" s="5" t="s">
        <v>311</v>
      </c>
      <c r="C286" s="5" t="s">
        <v>76</v>
      </c>
    </row>
    <row r="287" spans="1:3" x14ac:dyDescent="0.35">
      <c r="A287" s="6">
        <v>44730</v>
      </c>
      <c r="B287" s="5" t="s">
        <v>312</v>
      </c>
      <c r="C287" s="5" t="s">
        <v>76</v>
      </c>
    </row>
    <row r="288" spans="1:3" x14ac:dyDescent="0.35">
      <c r="A288" s="6">
        <v>44730</v>
      </c>
      <c r="B288" s="5" t="s">
        <v>313</v>
      </c>
      <c r="C288" s="5" t="s">
        <v>76</v>
      </c>
    </row>
    <row r="289" spans="1:3" x14ac:dyDescent="0.35">
      <c r="A289" s="6">
        <v>44730</v>
      </c>
      <c r="B289" s="5" t="s">
        <v>314</v>
      </c>
      <c r="C289" s="5" t="s">
        <v>76</v>
      </c>
    </row>
    <row r="290" spans="1:3" x14ac:dyDescent="0.35">
      <c r="A290" s="6">
        <v>44730</v>
      </c>
      <c r="B290" s="5" t="s">
        <v>315</v>
      </c>
      <c r="C290" s="5" t="s">
        <v>76</v>
      </c>
    </row>
    <row r="291" spans="1:3" x14ac:dyDescent="0.35">
      <c r="A291" s="6">
        <v>44730</v>
      </c>
      <c r="B291" s="5" t="s">
        <v>316</v>
      </c>
      <c r="C291" s="5" t="s">
        <v>76</v>
      </c>
    </row>
    <row r="292" spans="1:3" x14ac:dyDescent="0.35">
      <c r="A292" s="6">
        <v>44730</v>
      </c>
      <c r="B292" s="5" t="s">
        <v>317</v>
      </c>
      <c r="C292" s="5" t="s">
        <v>122</v>
      </c>
    </row>
    <row r="293" spans="1:3" x14ac:dyDescent="0.35">
      <c r="A293" s="6">
        <v>44732</v>
      </c>
      <c r="B293" s="5" t="s">
        <v>318</v>
      </c>
      <c r="C293" s="5" t="s">
        <v>117</v>
      </c>
    </row>
    <row r="294" spans="1:3" x14ac:dyDescent="0.35">
      <c r="A294" s="6">
        <v>44732</v>
      </c>
      <c r="B294" s="5" t="s">
        <v>319</v>
      </c>
      <c r="C294" s="5" t="s">
        <v>91</v>
      </c>
    </row>
    <row r="295" spans="1:3" x14ac:dyDescent="0.35">
      <c r="A295" s="6">
        <v>44732</v>
      </c>
      <c r="B295" s="5" t="s">
        <v>320</v>
      </c>
      <c r="C295" s="5" t="s">
        <v>136</v>
      </c>
    </row>
    <row r="296" spans="1:3" x14ac:dyDescent="0.35">
      <c r="A296" s="6">
        <v>44732</v>
      </c>
      <c r="B296" s="5" t="s">
        <v>321</v>
      </c>
      <c r="C296" s="5" t="s">
        <v>245</v>
      </c>
    </row>
    <row r="297" spans="1:3" x14ac:dyDescent="0.35">
      <c r="A297" s="6">
        <v>44732</v>
      </c>
      <c r="B297" s="5" t="s">
        <v>322</v>
      </c>
      <c r="C297" s="5" t="s">
        <v>76</v>
      </c>
    </row>
    <row r="298" spans="1:3" x14ac:dyDescent="0.35">
      <c r="A298" s="6">
        <v>44732</v>
      </c>
      <c r="B298" s="5" t="s">
        <v>323</v>
      </c>
      <c r="C298" s="5" t="s">
        <v>76</v>
      </c>
    </row>
    <row r="299" spans="1:3" x14ac:dyDescent="0.35">
      <c r="A299" s="6">
        <v>44732</v>
      </c>
      <c r="B299" s="5" t="s">
        <v>324</v>
      </c>
      <c r="C299" s="5" t="s">
        <v>76</v>
      </c>
    </row>
    <row r="300" spans="1:3" x14ac:dyDescent="0.35">
      <c r="A300" s="6">
        <v>44732</v>
      </c>
      <c r="B300" s="5" t="s">
        <v>325</v>
      </c>
      <c r="C300" s="5" t="s">
        <v>76</v>
      </c>
    </row>
    <row r="301" spans="1:3" x14ac:dyDescent="0.35">
      <c r="A301" s="6">
        <v>44732</v>
      </c>
      <c r="B301" s="5" t="s">
        <v>326</v>
      </c>
      <c r="C301" s="5" t="s">
        <v>76</v>
      </c>
    </row>
    <row r="302" spans="1:3" x14ac:dyDescent="0.35">
      <c r="A302" s="6">
        <v>44732</v>
      </c>
      <c r="B302" s="5" t="s">
        <v>327</v>
      </c>
      <c r="C302" s="5" t="s">
        <v>76</v>
      </c>
    </row>
    <row r="303" spans="1:3" x14ac:dyDescent="0.35">
      <c r="A303" s="6">
        <v>44732</v>
      </c>
      <c r="B303" s="5" t="s">
        <v>328</v>
      </c>
      <c r="C303" s="5" t="s">
        <v>76</v>
      </c>
    </row>
    <row r="304" spans="1:3" x14ac:dyDescent="0.35">
      <c r="A304" s="6">
        <v>44732</v>
      </c>
      <c r="B304" s="5" t="s">
        <v>329</v>
      </c>
      <c r="C304" s="5" t="s">
        <v>76</v>
      </c>
    </row>
    <row r="305" spans="1:3" x14ac:dyDescent="0.35">
      <c r="A305" s="6">
        <v>44732</v>
      </c>
      <c r="B305" s="5" t="s">
        <v>330</v>
      </c>
      <c r="C305" s="5" t="s">
        <v>93</v>
      </c>
    </row>
    <row r="306" spans="1:3" x14ac:dyDescent="0.35">
      <c r="A306" s="6">
        <v>44732</v>
      </c>
      <c r="B306" s="5" t="s">
        <v>331</v>
      </c>
      <c r="C306" s="5" t="s">
        <v>93</v>
      </c>
    </row>
    <row r="307" spans="1:3" x14ac:dyDescent="0.35">
      <c r="A307" s="6">
        <v>44732</v>
      </c>
      <c r="B307" s="5" t="s">
        <v>332</v>
      </c>
      <c r="C307" s="5" t="s">
        <v>93</v>
      </c>
    </row>
    <row r="308" spans="1:3" x14ac:dyDescent="0.35">
      <c r="A308" s="6">
        <v>44732</v>
      </c>
      <c r="B308" s="5" t="s">
        <v>333</v>
      </c>
      <c r="C308" s="5" t="s">
        <v>77</v>
      </c>
    </row>
    <row r="309" spans="1:3" x14ac:dyDescent="0.35">
      <c r="A309" s="6">
        <v>44732</v>
      </c>
      <c r="B309" s="5" t="s">
        <v>334</v>
      </c>
      <c r="C309" s="5" t="s">
        <v>77</v>
      </c>
    </row>
    <row r="310" spans="1:3" x14ac:dyDescent="0.35">
      <c r="A310" s="6">
        <v>44732</v>
      </c>
      <c r="B310" s="5" t="s">
        <v>335</v>
      </c>
      <c r="C310" s="5" t="s">
        <v>119</v>
      </c>
    </row>
    <row r="311" spans="1:3" x14ac:dyDescent="0.35">
      <c r="A311" s="6">
        <v>44732</v>
      </c>
      <c r="B311" s="5" t="s">
        <v>336</v>
      </c>
      <c r="C311" s="5" t="s">
        <v>119</v>
      </c>
    </row>
    <row r="312" spans="1:3" x14ac:dyDescent="0.35">
      <c r="A312" s="6">
        <v>44732</v>
      </c>
      <c r="B312" s="5" t="s">
        <v>337</v>
      </c>
      <c r="C312" s="5" t="s">
        <v>119</v>
      </c>
    </row>
    <row r="313" spans="1:3" x14ac:dyDescent="0.35">
      <c r="A313" s="6">
        <v>44732</v>
      </c>
      <c r="B313" s="5" t="s">
        <v>338</v>
      </c>
      <c r="C313" s="5" t="s">
        <v>91</v>
      </c>
    </row>
    <row r="314" spans="1:3" x14ac:dyDescent="0.35">
      <c r="A314" s="6">
        <v>44732</v>
      </c>
      <c r="B314" s="5" t="s">
        <v>339</v>
      </c>
      <c r="C314" s="5" t="s">
        <v>120</v>
      </c>
    </row>
    <row r="315" spans="1:3" x14ac:dyDescent="0.35">
      <c r="A315" s="6">
        <v>44732</v>
      </c>
      <c r="B315" s="5" t="s">
        <v>340</v>
      </c>
      <c r="C315" s="5" t="s">
        <v>120</v>
      </c>
    </row>
    <row r="316" spans="1:3" x14ac:dyDescent="0.35">
      <c r="A316" s="6">
        <v>44732</v>
      </c>
      <c r="B316" s="5" t="s">
        <v>341</v>
      </c>
      <c r="C316" s="5" t="s">
        <v>120</v>
      </c>
    </row>
    <row r="317" spans="1:3" x14ac:dyDescent="0.35">
      <c r="A317" s="6">
        <v>44732</v>
      </c>
      <c r="B317" s="5" t="s">
        <v>342</v>
      </c>
      <c r="C317" s="5" t="s">
        <v>121</v>
      </c>
    </row>
    <row r="318" spans="1:3" x14ac:dyDescent="0.35">
      <c r="A318" s="6">
        <v>44732</v>
      </c>
      <c r="B318" s="5" t="s">
        <v>343</v>
      </c>
      <c r="C318" s="5" t="s">
        <v>121</v>
      </c>
    </row>
    <row r="319" spans="1:3" x14ac:dyDescent="0.35">
      <c r="A319" s="6">
        <v>44732</v>
      </c>
      <c r="B319" s="5" t="s">
        <v>344</v>
      </c>
      <c r="C319" s="5" t="s">
        <v>121</v>
      </c>
    </row>
    <row r="320" spans="1:3" x14ac:dyDescent="0.35">
      <c r="A320" s="6">
        <v>44732</v>
      </c>
      <c r="B320" s="5" t="s">
        <v>345</v>
      </c>
      <c r="C320" s="5" t="s">
        <v>121</v>
      </c>
    </row>
    <row r="321" spans="1:3" x14ac:dyDescent="0.35">
      <c r="A321" s="6">
        <v>44732</v>
      </c>
      <c r="B321" s="5" t="s">
        <v>346</v>
      </c>
      <c r="C321" s="5" t="s">
        <v>121</v>
      </c>
    </row>
    <row r="322" spans="1:3" x14ac:dyDescent="0.35">
      <c r="A322" s="6">
        <v>44732</v>
      </c>
      <c r="B322" s="5" t="s">
        <v>347</v>
      </c>
      <c r="C322" s="5" t="s">
        <v>121</v>
      </c>
    </row>
    <row r="323" spans="1:3" x14ac:dyDescent="0.35">
      <c r="A323" s="6">
        <v>44732</v>
      </c>
      <c r="B323" s="5" t="s">
        <v>348</v>
      </c>
      <c r="C323" s="5" t="s">
        <v>121</v>
      </c>
    </row>
    <row r="324" spans="1:3" x14ac:dyDescent="0.35">
      <c r="A324" s="6">
        <v>44732</v>
      </c>
      <c r="B324" s="5" t="s">
        <v>349</v>
      </c>
      <c r="C324" s="5" t="s">
        <v>121</v>
      </c>
    </row>
    <row r="325" spans="1:3" x14ac:dyDescent="0.35">
      <c r="A325" s="6">
        <v>44732</v>
      </c>
      <c r="B325" s="5" t="s">
        <v>350</v>
      </c>
      <c r="C325" s="5" t="s">
        <v>121</v>
      </c>
    </row>
    <row r="326" spans="1:3" x14ac:dyDescent="0.35">
      <c r="A326" s="6">
        <v>44732</v>
      </c>
      <c r="B326" s="5" t="s">
        <v>351</v>
      </c>
      <c r="C326" s="5" t="s">
        <v>76</v>
      </c>
    </row>
    <row r="327" spans="1:3" x14ac:dyDescent="0.35">
      <c r="A327" s="6">
        <v>44732</v>
      </c>
      <c r="B327" s="5" t="s">
        <v>352</v>
      </c>
      <c r="C327" s="5" t="s">
        <v>76</v>
      </c>
    </row>
    <row r="328" spans="1:3" x14ac:dyDescent="0.35">
      <c r="A328" s="6">
        <v>44732</v>
      </c>
      <c r="B328" s="5" t="s">
        <v>353</v>
      </c>
      <c r="C328" s="5" t="s">
        <v>76</v>
      </c>
    </row>
    <row r="329" spans="1:3" x14ac:dyDescent="0.35">
      <c r="A329" s="6">
        <v>44732</v>
      </c>
      <c r="B329" s="5" t="s">
        <v>354</v>
      </c>
      <c r="C329" s="5" t="s">
        <v>122</v>
      </c>
    </row>
    <row r="330" spans="1:3" x14ac:dyDescent="0.35">
      <c r="A330" s="6">
        <v>44732</v>
      </c>
      <c r="B330" s="5" t="s">
        <v>355</v>
      </c>
      <c r="C330" s="5" t="s">
        <v>123</v>
      </c>
    </row>
    <row r="331" spans="1:3" x14ac:dyDescent="0.35">
      <c r="A331" s="6">
        <v>44733</v>
      </c>
      <c r="B331" s="5" t="s">
        <v>356</v>
      </c>
      <c r="C331" s="5" t="s">
        <v>119</v>
      </c>
    </row>
    <row r="332" spans="1:3" x14ac:dyDescent="0.35">
      <c r="A332" s="6">
        <v>44733</v>
      </c>
      <c r="B332" s="5" t="s">
        <v>357</v>
      </c>
      <c r="C332" s="5" t="s">
        <v>119</v>
      </c>
    </row>
    <row r="333" spans="1:3" x14ac:dyDescent="0.35">
      <c r="A333" s="6">
        <v>44733</v>
      </c>
      <c r="B333" s="5" t="s">
        <v>358</v>
      </c>
      <c r="C333" s="5" t="s">
        <v>120</v>
      </c>
    </row>
    <row r="334" spans="1:3" x14ac:dyDescent="0.35">
      <c r="A334" s="6">
        <v>44733</v>
      </c>
      <c r="B334" s="5" t="s">
        <v>359</v>
      </c>
      <c r="C334" s="5" t="s">
        <v>120</v>
      </c>
    </row>
    <row r="335" spans="1:3" x14ac:dyDescent="0.35">
      <c r="A335" s="6">
        <v>44733</v>
      </c>
      <c r="B335" s="5" t="s">
        <v>360</v>
      </c>
      <c r="C335" s="5" t="s">
        <v>121</v>
      </c>
    </row>
    <row r="336" spans="1:3" x14ac:dyDescent="0.35">
      <c r="A336" s="6">
        <v>44733</v>
      </c>
      <c r="B336" s="5" t="s">
        <v>361</v>
      </c>
      <c r="C336" s="5" t="s">
        <v>121</v>
      </c>
    </row>
    <row r="337" spans="1:3" x14ac:dyDescent="0.35">
      <c r="A337" s="6">
        <v>44733</v>
      </c>
      <c r="B337" s="5" t="s">
        <v>362</v>
      </c>
      <c r="C337" s="5" t="s">
        <v>121</v>
      </c>
    </row>
    <row r="338" spans="1:3" x14ac:dyDescent="0.35">
      <c r="A338" s="6">
        <v>44733</v>
      </c>
      <c r="B338" s="5" t="s">
        <v>363</v>
      </c>
      <c r="C338" s="5" t="s">
        <v>76</v>
      </c>
    </row>
    <row r="339" spans="1:3" x14ac:dyDescent="0.35">
      <c r="A339" s="6">
        <v>44733</v>
      </c>
      <c r="B339" s="5" t="s">
        <v>364</v>
      </c>
      <c r="C339" s="5" t="s">
        <v>76</v>
      </c>
    </row>
    <row r="340" spans="1:3" x14ac:dyDescent="0.35">
      <c r="A340" s="6">
        <v>44733</v>
      </c>
      <c r="B340" s="5" t="s">
        <v>365</v>
      </c>
      <c r="C340" s="5" t="s">
        <v>76</v>
      </c>
    </row>
    <row r="341" spans="1:3" x14ac:dyDescent="0.35">
      <c r="A341" s="6">
        <v>44734</v>
      </c>
      <c r="B341" s="5" t="s">
        <v>366</v>
      </c>
      <c r="C341" s="5" t="s">
        <v>118</v>
      </c>
    </row>
    <row r="342" spans="1:3" x14ac:dyDescent="0.35">
      <c r="A342" s="6">
        <v>44734</v>
      </c>
      <c r="B342" s="5" t="s">
        <v>367</v>
      </c>
      <c r="C342" s="5" t="s">
        <v>120</v>
      </c>
    </row>
    <row r="343" spans="1:3" x14ac:dyDescent="0.35">
      <c r="A343" s="6">
        <v>44734</v>
      </c>
      <c r="B343" s="5" t="s">
        <v>368</v>
      </c>
      <c r="C343" s="5" t="s">
        <v>120</v>
      </c>
    </row>
    <row r="344" spans="1:3" x14ac:dyDescent="0.35">
      <c r="A344" s="6">
        <v>44734</v>
      </c>
      <c r="B344" s="5" t="s">
        <v>369</v>
      </c>
      <c r="C344" s="5" t="s">
        <v>121</v>
      </c>
    </row>
    <row r="345" spans="1:3" x14ac:dyDescent="0.35">
      <c r="A345" s="6">
        <v>44734</v>
      </c>
      <c r="B345" s="5" t="s">
        <v>370</v>
      </c>
      <c r="C345" s="5" t="s">
        <v>121</v>
      </c>
    </row>
    <row r="346" spans="1:3" x14ac:dyDescent="0.35">
      <c r="A346" s="6">
        <v>44734</v>
      </c>
      <c r="B346" s="5" t="s">
        <v>371</v>
      </c>
      <c r="C346" s="5" t="s">
        <v>76</v>
      </c>
    </row>
    <row r="347" spans="1:3" x14ac:dyDescent="0.35">
      <c r="A347" s="6">
        <v>44734</v>
      </c>
      <c r="B347" s="5" t="s">
        <v>372</v>
      </c>
      <c r="C347" s="5" t="s">
        <v>76</v>
      </c>
    </row>
    <row r="348" spans="1:3" x14ac:dyDescent="0.35">
      <c r="A348" s="6">
        <v>44734</v>
      </c>
      <c r="B348" s="5" t="s">
        <v>373</v>
      </c>
      <c r="C348" s="5" t="s">
        <v>122</v>
      </c>
    </row>
    <row r="349" spans="1:3" x14ac:dyDescent="0.35">
      <c r="A349" s="6">
        <v>44734</v>
      </c>
      <c r="B349" s="5" t="s">
        <v>374</v>
      </c>
      <c r="C349" s="5" t="s">
        <v>122</v>
      </c>
    </row>
    <row r="350" spans="1:3" x14ac:dyDescent="0.35">
      <c r="A350" s="6">
        <v>44735</v>
      </c>
      <c r="B350" s="5" t="s">
        <v>375</v>
      </c>
      <c r="C350" s="5" t="s">
        <v>116</v>
      </c>
    </row>
    <row r="351" spans="1:3" x14ac:dyDescent="0.35">
      <c r="A351" s="6">
        <v>44735</v>
      </c>
      <c r="B351" s="5" t="s">
        <v>376</v>
      </c>
      <c r="C351" s="5" t="s">
        <v>245</v>
      </c>
    </row>
    <row r="352" spans="1:3" x14ac:dyDescent="0.35">
      <c r="A352" s="6">
        <v>44735</v>
      </c>
      <c r="B352" s="5" t="s">
        <v>377</v>
      </c>
      <c r="C352" s="5" t="s">
        <v>120</v>
      </c>
    </row>
    <row r="353" spans="1:3" x14ac:dyDescent="0.35">
      <c r="A353" s="6">
        <v>44735</v>
      </c>
      <c r="B353" s="5" t="s">
        <v>378</v>
      </c>
      <c r="C353" s="5" t="s">
        <v>121</v>
      </c>
    </row>
    <row r="354" spans="1:3" x14ac:dyDescent="0.35">
      <c r="A354" s="6">
        <v>44735</v>
      </c>
      <c r="B354" s="5" t="s">
        <v>379</v>
      </c>
      <c r="C354" s="5" t="s">
        <v>121</v>
      </c>
    </row>
    <row r="355" spans="1:3" x14ac:dyDescent="0.35">
      <c r="A355" s="6">
        <v>44735</v>
      </c>
      <c r="B355" s="5" t="s">
        <v>380</v>
      </c>
      <c r="C355" s="5" t="s">
        <v>121</v>
      </c>
    </row>
    <row r="356" spans="1:3" x14ac:dyDescent="0.35">
      <c r="A356" s="6">
        <v>44735</v>
      </c>
      <c r="B356" s="5" t="s">
        <v>381</v>
      </c>
      <c r="C356" s="5" t="s">
        <v>121</v>
      </c>
    </row>
    <row r="357" spans="1:3" x14ac:dyDescent="0.35">
      <c r="A357" s="6">
        <v>44735</v>
      </c>
      <c r="B357" s="5" t="s">
        <v>382</v>
      </c>
      <c r="C357" s="5" t="s">
        <v>121</v>
      </c>
    </row>
    <row r="358" spans="1:3" x14ac:dyDescent="0.35">
      <c r="A358" s="6">
        <v>44735</v>
      </c>
      <c r="B358" s="5" t="s">
        <v>383</v>
      </c>
      <c r="C358" s="5" t="s">
        <v>76</v>
      </c>
    </row>
    <row r="359" spans="1:3" x14ac:dyDescent="0.35">
      <c r="A359" s="6">
        <v>44735</v>
      </c>
      <c r="B359" s="5" t="s">
        <v>384</v>
      </c>
      <c r="C359" s="5" t="s">
        <v>76</v>
      </c>
    </row>
    <row r="360" spans="1:3" x14ac:dyDescent="0.35">
      <c r="A360" s="6">
        <v>44735</v>
      </c>
      <c r="B360" s="5" t="s">
        <v>385</v>
      </c>
      <c r="C360" s="5" t="s">
        <v>76</v>
      </c>
    </row>
    <row r="361" spans="1:3" x14ac:dyDescent="0.35">
      <c r="A361" s="6">
        <v>44735</v>
      </c>
      <c r="B361" s="5" t="s">
        <v>386</v>
      </c>
      <c r="C361" s="5" t="s">
        <v>76</v>
      </c>
    </row>
    <row r="362" spans="1:3" x14ac:dyDescent="0.35">
      <c r="A362" s="6">
        <v>44735</v>
      </c>
      <c r="B362" s="5" t="s">
        <v>387</v>
      </c>
      <c r="C362" s="5" t="s">
        <v>76</v>
      </c>
    </row>
    <row r="363" spans="1:3" x14ac:dyDescent="0.35">
      <c r="A363" s="6">
        <v>44735</v>
      </c>
      <c r="B363" s="5" t="s">
        <v>388</v>
      </c>
      <c r="C363" s="5" t="s">
        <v>76</v>
      </c>
    </row>
    <row r="364" spans="1:3" x14ac:dyDescent="0.35">
      <c r="A364" s="6">
        <v>44735</v>
      </c>
      <c r="B364" s="5" t="s">
        <v>389</v>
      </c>
      <c r="C364" s="5" t="s">
        <v>76</v>
      </c>
    </row>
    <row r="365" spans="1:3" x14ac:dyDescent="0.35">
      <c r="A365" s="6">
        <v>44735</v>
      </c>
      <c r="B365" s="5" t="s">
        <v>390</v>
      </c>
      <c r="C365" s="5" t="s">
        <v>76</v>
      </c>
    </row>
    <row r="366" spans="1:3" x14ac:dyDescent="0.35">
      <c r="A366" s="6">
        <v>44735</v>
      </c>
      <c r="B366" s="5" t="s">
        <v>391</v>
      </c>
      <c r="C366" s="5" t="s">
        <v>210</v>
      </c>
    </row>
    <row r="367" spans="1:3" x14ac:dyDescent="0.35">
      <c r="A367" s="6">
        <v>44736</v>
      </c>
      <c r="B367" s="5" t="s">
        <v>392</v>
      </c>
      <c r="C367" s="5" t="s">
        <v>76</v>
      </c>
    </row>
    <row r="368" spans="1:3" x14ac:dyDescent="0.35">
      <c r="A368" s="6">
        <v>44736</v>
      </c>
      <c r="B368" s="5" t="s">
        <v>393</v>
      </c>
      <c r="C368" s="5" t="s">
        <v>76</v>
      </c>
    </row>
    <row r="369" spans="1:3" x14ac:dyDescent="0.35">
      <c r="A369" s="6">
        <v>44736</v>
      </c>
      <c r="B369" s="5" t="s">
        <v>394</v>
      </c>
      <c r="C369" s="5" t="s">
        <v>93</v>
      </c>
    </row>
    <row r="370" spans="1:3" x14ac:dyDescent="0.35">
      <c r="A370" s="6">
        <v>44736</v>
      </c>
      <c r="B370" s="5" t="s">
        <v>395</v>
      </c>
      <c r="C370" s="5" t="s">
        <v>411</v>
      </c>
    </row>
    <row r="371" spans="1:3" x14ac:dyDescent="0.35">
      <c r="A371" s="6">
        <v>44736</v>
      </c>
      <c r="B371" s="5" t="s">
        <v>396</v>
      </c>
      <c r="C371" s="5" t="s">
        <v>122</v>
      </c>
    </row>
    <row r="372" spans="1:3" x14ac:dyDescent="0.35">
      <c r="A372" s="6">
        <v>44736</v>
      </c>
      <c r="B372" s="5" t="s">
        <v>397</v>
      </c>
      <c r="C372" s="5" t="s">
        <v>245</v>
      </c>
    </row>
    <row r="373" spans="1:3" x14ac:dyDescent="0.35">
      <c r="A373" s="6">
        <v>44736</v>
      </c>
      <c r="B373" s="5" t="s">
        <v>398</v>
      </c>
      <c r="C373" s="5" t="s">
        <v>116</v>
      </c>
    </row>
    <row r="374" spans="1:3" x14ac:dyDescent="0.35">
      <c r="A374" s="6">
        <v>44736</v>
      </c>
      <c r="B374" s="5" t="s">
        <v>399</v>
      </c>
      <c r="C374" s="5" t="s">
        <v>91</v>
      </c>
    </row>
    <row r="375" spans="1:3" x14ac:dyDescent="0.35">
      <c r="A375" s="6">
        <v>44736</v>
      </c>
      <c r="B375" s="5" t="s">
        <v>400</v>
      </c>
      <c r="C375" s="5" t="s">
        <v>136</v>
      </c>
    </row>
    <row r="376" spans="1:3" x14ac:dyDescent="0.35">
      <c r="A376" s="6">
        <v>44736</v>
      </c>
      <c r="B376" s="5" t="s">
        <v>401</v>
      </c>
      <c r="C376" s="5" t="s">
        <v>120</v>
      </c>
    </row>
    <row r="377" spans="1:3" x14ac:dyDescent="0.35">
      <c r="A377" s="6">
        <v>44736</v>
      </c>
      <c r="B377" s="5" t="s">
        <v>402</v>
      </c>
      <c r="C377" s="5" t="s">
        <v>120</v>
      </c>
    </row>
    <row r="378" spans="1:3" x14ac:dyDescent="0.35">
      <c r="A378" s="6">
        <v>44736</v>
      </c>
      <c r="B378" s="5" t="s">
        <v>403</v>
      </c>
      <c r="C378" s="5" t="s">
        <v>120</v>
      </c>
    </row>
    <row r="379" spans="1:3" x14ac:dyDescent="0.35">
      <c r="A379" s="6">
        <v>44736</v>
      </c>
      <c r="B379" s="5" t="s">
        <v>404</v>
      </c>
      <c r="C379" s="5" t="s">
        <v>76</v>
      </c>
    </row>
    <row r="380" spans="1:3" x14ac:dyDescent="0.35">
      <c r="A380" s="6">
        <v>44736</v>
      </c>
      <c r="B380" s="5" t="s">
        <v>405</v>
      </c>
      <c r="C380" s="5" t="s">
        <v>76</v>
      </c>
    </row>
    <row r="381" spans="1:3" x14ac:dyDescent="0.35">
      <c r="A381" s="6">
        <v>44736</v>
      </c>
      <c r="B381" s="5" t="s">
        <v>406</v>
      </c>
      <c r="C381" s="5" t="s">
        <v>76</v>
      </c>
    </row>
    <row r="382" spans="1:3" x14ac:dyDescent="0.35">
      <c r="A382" s="6">
        <v>44736</v>
      </c>
      <c r="B382" s="5" t="s">
        <v>407</v>
      </c>
      <c r="C382" s="5" t="s">
        <v>76</v>
      </c>
    </row>
    <row r="383" spans="1:3" x14ac:dyDescent="0.35">
      <c r="A383" s="6">
        <v>44736</v>
      </c>
      <c r="B383" s="5" t="s">
        <v>408</v>
      </c>
      <c r="C383" s="5" t="s">
        <v>76</v>
      </c>
    </row>
    <row r="384" spans="1:3" x14ac:dyDescent="0.35">
      <c r="A384" s="6">
        <v>44736</v>
      </c>
      <c r="B384" s="5" t="s">
        <v>409</v>
      </c>
      <c r="C384" s="5" t="s">
        <v>76</v>
      </c>
    </row>
    <row r="385" spans="1:3" x14ac:dyDescent="0.35">
      <c r="A385" s="6">
        <v>44736</v>
      </c>
      <c r="B385" s="5" t="s">
        <v>410</v>
      </c>
      <c r="C385" s="5" t="s">
        <v>76</v>
      </c>
    </row>
    <row r="386" spans="1:3" x14ac:dyDescent="0.35">
      <c r="A386" s="6">
        <v>44737</v>
      </c>
      <c r="B386" s="5" t="s">
        <v>412</v>
      </c>
      <c r="C386" s="5" t="s">
        <v>76</v>
      </c>
    </row>
    <row r="387" spans="1:3" x14ac:dyDescent="0.35">
      <c r="A387" s="6">
        <v>44737</v>
      </c>
      <c r="B387" s="5" t="s">
        <v>413</v>
      </c>
      <c r="C387" s="5" t="s">
        <v>76</v>
      </c>
    </row>
    <row r="388" spans="1:3" x14ac:dyDescent="0.35">
      <c r="A388" s="6">
        <v>44737</v>
      </c>
      <c r="B388" s="5" t="s">
        <v>414</v>
      </c>
      <c r="C388" s="5" t="s">
        <v>76</v>
      </c>
    </row>
    <row r="389" spans="1:3" x14ac:dyDescent="0.35">
      <c r="A389" s="6">
        <v>44737</v>
      </c>
      <c r="B389" s="5" t="s">
        <v>415</v>
      </c>
      <c r="C389" s="5" t="s">
        <v>76</v>
      </c>
    </row>
    <row r="390" spans="1:3" x14ac:dyDescent="0.35">
      <c r="A390" s="6">
        <v>44737</v>
      </c>
      <c r="B390" s="5" t="s">
        <v>416</v>
      </c>
      <c r="C390" s="5" t="s">
        <v>93</v>
      </c>
    </row>
    <row r="391" spans="1:3" x14ac:dyDescent="0.35">
      <c r="A391" s="6">
        <v>44737</v>
      </c>
      <c r="B391" s="5" t="s">
        <v>417</v>
      </c>
      <c r="C391" s="5" t="s">
        <v>93</v>
      </c>
    </row>
    <row r="392" spans="1:3" x14ac:dyDescent="0.35">
      <c r="A392" s="6">
        <v>44737</v>
      </c>
      <c r="B392" s="5" t="s">
        <v>418</v>
      </c>
      <c r="C392" s="5" t="s">
        <v>93</v>
      </c>
    </row>
    <row r="393" spans="1:3" x14ac:dyDescent="0.35">
      <c r="A393" s="6">
        <v>44737</v>
      </c>
      <c r="B393" s="5" t="s">
        <v>419</v>
      </c>
      <c r="C393" s="5" t="s">
        <v>178</v>
      </c>
    </row>
    <row r="394" spans="1:3" x14ac:dyDescent="0.35">
      <c r="A394" s="6">
        <v>44739</v>
      </c>
      <c r="B394" s="5" t="s">
        <v>420</v>
      </c>
      <c r="C394" s="5" t="s">
        <v>136</v>
      </c>
    </row>
    <row r="395" spans="1:3" x14ac:dyDescent="0.35">
      <c r="A395" s="6">
        <v>44739</v>
      </c>
      <c r="B395" s="5" t="s">
        <v>421</v>
      </c>
      <c r="C395" s="5" t="s">
        <v>197</v>
      </c>
    </row>
    <row r="396" spans="1:3" x14ac:dyDescent="0.35">
      <c r="A396" s="6">
        <v>44739</v>
      </c>
      <c r="B396" s="5" t="s">
        <v>422</v>
      </c>
      <c r="C396" s="5" t="s">
        <v>197</v>
      </c>
    </row>
    <row r="397" spans="1:3" x14ac:dyDescent="0.35">
      <c r="A397" s="6">
        <v>44739</v>
      </c>
      <c r="B397" s="5" t="s">
        <v>423</v>
      </c>
      <c r="C397" s="5" t="s">
        <v>432</v>
      </c>
    </row>
    <row r="398" spans="1:3" x14ac:dyDescent="0.35">
      <c r="A398" s="6">
        <v>44739</v>
      </c>
      <c r="B398" s="5" t="s">
        <v>424</v>
      </c>
      <c r="C398" s="5" t="s">
        <v>432</v>
      </c>
    </row>
    <row r="399" spans="1:3" x14ac:dyDescent="0.35">
      <c r="A399" s="6">
        <v>44739</v>
      </c>
      <c r="B399" s="5" t="s">
        <v>425</v>
      </c>
      <c r="C399" s="5" t="s">
        <v>121</v>
      </c>
    </row>
    <row r="400" spans="1:3" x14ac:dyDescent="0.35">
      <c r="A400" s="6">
        <v>44739</v>
      </c>
      <c r="B400" s="5" t="s">
        <v>426</v>
      </c>
      <c r="C400" s="5" t="s">
        <v>76</v>
      </c>
    </row>
    <row r="401" spans="1:3" x14ac:dyDescent="0.35">
      <c r="A401" s="6">
        <v>44739</v>
      </c>
      <c r="B401" s="5" t="s">
        <v>427</v>
      </c>
      <c r="C401" s="5" t="s">
        <v>76</v>
      </c>
    </row>
    <row r="402" spans="1:3" x14ac:dyDescent="0.35">
      <c r="A402" s="6">
        <v>44739</v>
      </c>
      <c r="B402" s="5" t="s">
        <v>428</v>
      </c>
      <c r="C402" s="5" t="s">
        <v>76</v>
      </c>
    </row>
    <row r="403" spans="1:3" x14ac:dyDescent="0.35">
      <c r="A403" s="6">
        <v>44739</v>
      </c>
      <c r="B403" s="5" t="s">
        <v>429</v>
      </c>
      <c r="C403" s="5" t="s">
        <v>76</v>
      </c>
    </row>
    <row r="404" spans="1:3" x14ac:dyDescent="0.35">
      <c r="A404" s="6">
        <v>44739</v>
      </c>
      <c r="B404" s="5" t="s">
        <v>430</v>
      </c>
      <c r="C404" s="5" t="s">
        <v>76</v>
      </c>
    </row>
    <row r="405" spans="1:3" x14ac:dyDescent="0.35">
      <c r="A405" s="6">
        <v>44739</v>
      </c>
      <c r="B405" s="5" t="s">
        <v>431</v>
      </c>
      <c r="C405" s="5" t="s">
        <v>76</v>
      </c>
    </row>
    <row r="406" spans="1:3" x14ac:dyDescent="0.35">
      <c r="A406" s="6">
        <v>44739</v>
      </c>
      <c r="B406" s="5" t="s">
        <v>433</v>
      </c>
      <c r="C406" s="5" t="s">
        <v>136</v>
      </c>
    </row>
    <row r="407" spans="1:3" x14ac:dyDescent="0.35">
      <c r="A407" s="6">
        <v>44739</v>
      </c>
      <c r="B407" s="5" t="s">
        <v>434</v>
      </c>
      <c r="C407" s="5" t="s">
        <v>136</v>
      </c>
    </row>
    <row r="408" spans="1:3" x14ac:dyDescent="0.35">
      <c r="A408" s="6">
        <v>44739</v>
      </c>
      <c r="B408" s="5" t="s">
        <v>435</v>
      </c>
      <c r="C408" s="5" t="s">
        <v>120</v>
      </c>
    </row>
    <row r="409" spans="1:3" x14ac:dyDescent="0.35">
      <c r="A409" s="6">
        <v>44739</v>
      </c>
      <c r="B409" s="5" t="s">
        <v>436</v>
      </c>
      <c r="C409" s="5" t="s">
        <v>120</v>
      </c>
    </row>
    <row r="410" spans="1:3" x14ac:dyDescent="0.35">
      <c r="A410" s="6">
        <v>44739</v>
      </c>
      <c r="B410" s="5" t="s">
        <v>437</v>
      </c>
      <c r="C410" s="5" t="s">
        <v>120</v>
      </c>
    </row>
    <row r="411" spans="1:3" x14ac:dyDescent="0.35">
      <c r="A411" s="6">
        <v>44739</v>
      </c>
      <c r="B411" s="5" t="s">
        <v>438</v>
      </c>
      <c r="C411" s="5" t="s">
        <v>120</v>
      </c>
    </row>
    <row r="412" spans="1:3" x14ac:dyDescent="0.35">
      <c r="A412" s="6">
        <v>44739</v>
      </c>
      <c r="B412" s="5" t="s">
        <v>439</v>
      </c>
      <c r="C412" s="5" t="s">
        <v>92</v>
      </c>
    </row>
    <row r="413" spans="1:3" x14ac:dyDescent="0.35">
      <c r="A413" s="6">
        <v>44739</v>
      </c>
      <c r="B413" s="5" t="s">
        <v>440</v>
      </c>
      <c r="C413" s="5" t="s">
        <v>92</v>
      </c>
    </row>
    <row r="414" spans="1:3" x14ac:dyDescent="0.35">
      <c r="A414" s="6">
        <v>44739</v>
      </c>
      <c r="B414" s="5" t="s">
        <v>441</v>
      </c>
      <c r="C414" s="5" t="s">
        <v>121</v>
      </c>
    </row>
    <row r="415" spans="1:3" x14ac:dyDescent="0.35">
      <c r="A415" s="6">
        <v>44739</v>
      </c>
      <c r="B415" s="5" t="s">
        <v>442</v>
      </c>
      <c r="C415" s="5" t="s">
        <v>121</v>
      </c>
    </row>
    <row r="416" spans="1:3" x14ac:dyDescent="0.35">
      <c r="A416" s="6">
        <v>44739</v>
      </c>
      <c r="B416" s="5" t="s">
        <v>443</v>
      </c>
      <c r="C416" s="5" t="s">
        <v>121</v>
      </c>
    </row>
    <row r="417" spans="1:3" x14ac:dyDescent="0.35">
      <c r="A417" s="6">
        <v>44739</v>
      </c>
      <c r="B417" s="5" t="s">
        <v>444</v>
      </c>
      <c r="C417" s="5" t="s">
        <v>121</v>
      </c>
    </row>
    <row r="418" spans="1:3" x14ac:dyDescent="0.35">
      <c r="A418" s="6">
        <v>44739</v>
      </c>
      <c r="B418" s="5" t="s">
        <v>445</v>
      </c>
      <c r="C418" s="5" t="s">
        <v>121</v>
      </c>
    </row>
    <row r="419" spans="1:3" x14ac:dyDescent="0.35">
      <c r="A419" s="6">
        <v>44739</v>
      </c>
      <c r="B419" s="5" t="s">
        <v>446</v>
      </c>
      <c r="C419" s="5" t="s">
        <v>121</v>
      </c>
    </row>
    <row r="420" spans="1:3" x14ac:dyDescent="0.35">
      <c r="A420" s="6">
        <v>44739</v>
      </c>
      <c r="B420" s="5" t="s">
        <v>447</v>
      </c>
      <c r="C420" s="5" t="s">
        <v>121</v>
      </c>
    </row>
    <row r="421" spans="1:3" x14ac:dyDescent="0.35">
      <c r="A421" s="6">
        <v>44739</v>
      </c>
      <c r="B421" s="5" t="s">
        <v>448</v>
      </c>
      <c r="C421" s="7" t="s">
        <v>121</v>
      </c>
    </row>
    <row r="422" spans="1:3" x14ac:dyDescent="0.35">
      <c r="A422" s="6">
        <v>44739</v>
      </c>
      <c r="B422" s="5" t="s">
        <v>449</v>
      </c>
      <c r="C422" s="5" t="s">
        <v>76</v>
      </c>
    </row>
    <row r="423" spans="1:3" x14ac:dyDescent="0.35">
      <c r="A423" s="6">
        <v>44739</v>
      </c>
      <c r="B423" s="5" t="s">
        <v>450</v>
      </c>
      <c r="C423" s="5" t="s">
        <v>76</v>
      </c>
    </row>
    <row r="424" spans="1:3" x14ac:dyDescent="0.35">
      <c r="A424" s="6">
        <v>44739</v>
      </c>
      <c r="B424" s="5" t="s">
        <v>451</v>
      </c>
      <c r="C424" s="5" t="s">
        <v>76</v>
      </c>
    </row>
    <row r="425" spans="1:3" x14ac:dyDescent="0.35">
      <c r="A425" s="6">
        <v>44739</v>
      </c>
      <c r="B425" s="5" t="s">
        <v>452</v>
      </c>
      <c r="C425" s="5" t="s">
        <v>290</v>
      </c>
    </row>
    <row r="426" spans="1:3" x14ac:dyDescent="0.35">
      <c r="A426" s="6">
        <v>44739</v>
      </c>
      <c r="B426" s="5" t="s">
        <v>453</v>
      </c>
      <c r="C426" s="5" t="s">
        <v>290</v>
      </c>
    </row>
    <row r="427" spans="1:3" x14ac:dyDescent="0.35">
      <c r="A427" s="6">
        <v>44739</v>
      </c>
      <c r="B427" s="5" t="s">
        <v>454</v>
      </c>
      <c r="C427" s="5" t="s">
        <v>224</v>
      </c>
    </row>
    <row r="428" spans="1:3" x14ac:dyDescent="0.35">
      <c r="A428" s="6">
        <v>44739</v>
      </c>
      <c r="B428" s="5" t="s">
        <v>455</v>
      </c>
      <c r="C428" s="5" t="s">
        <v>224</v>
      </c>
    </row>
    <row r="429" spans="1:3" x14ac:dyDescent="0.35">
      <c r="A429" s="6">
        <v>44739</v>
      </c>
      <c r="B429" s="5" t="s">
        <v>456</v>
      </c>
      <c r="C429" s="5" t="s">
        <v>136</v>
      </c>
    </row>
    <row r="430" spans="1:3" x14ac:dyDescent="0.35">
      <c r="A430" s="6">
        <v>44740</v>
      </c>
      <c r="B430" s="5" t="s">
        <v>457</v>
      </c>
      <c r="C430" s="5" t="s">
        <v>119</v>
      </c>
    </row>
    <row r="431" spans="1:3" x14ac:dyDescent="0.35">
      <c r="A431" s="6">
        <v>44740</v>
      </c>
      <c r="B431" s="5" t="s">
        <v>458</v>
      </c>
      <c r="C431" s="5" t="s">
        <v>119</v>
      </c>
    </row>
    <row r="432" spans="1:3" x14ac:dyDescent="0.35">
      <c r="A432" s="6">
        <v>44740</v>
      </c>
      <c r="B432" s="5" t="s">
        <v>459</v>
      </c>
      <c r="C432" s="5" t="s">
        <v>119</v>
      </c>
    </row>
    <row r="433" spans="1:3" x14ac:dyDescent="0.35">
      <c r="A433" s="6">
        <v>44740</v>
      </c>
      <c r="B433" s="5" t="s">
        <v>460</v>
      </c>
      <c r="C433" s="5" t="s">
        <v>119</v>
      </c>
    </row>
    <row r="434" spans="1:3" x14ac:dyDescent="0.35">
      <c r="A434" s="6">
        <v>44740</v>
      </c>
      <c r="B434" s="5" t="s">
        <v>461</v>
      </c>
      <c r="C434" s="5" t="s">
        <v>197</v>
      </c>
    </row>
    <row r="435" spans="1:3" x14ac:dyDescent="0.35">
      <c r="A435" s="6">
        <v>44740</v>
      </c>
      <c r="B435" s="5" t="s">
        <v>462</v>
      </c>
      <c r="C435" s="5" t="s">
        <v>120</v>
      </c>
    </row>
    <row r="436" spans="1:3" x14ac:dyDescent="0.35">
      <c r="A436" s="6">
        <v>44740</v>
      </c>
      <c r="B436" s="5" t="s">
        <v>463</v>
      </c>
      <c r="C436" s="5" t="s">
        <v>121</v>
      </c>
    </row>
    <row r="437" spans="1:3" x14ac:dyDescent="0.35">
      <c r="A437" s="6">
        <v>44740</v>
      </c>
      <c r="B437" s="5" t="s">
        <v>464</v>
      </c>
      <c r="C437" s="5" t="s">
        <v>121</v>
      </c>
    </row>
    <row r="438" spans="1:3" x14ac:dyDescent="0.35">
      <c r="A438" s="6">
        <v>44740</v>
      </c>
      <c r="B438" s="5" t="s">
        <v>465</v>
      </c>
      <c r="C438" s="5" t="s">
        <v>121</v>
      </c>
    </row>
    <row r="439" spans="1:3" x14ac:dyDescent="0.35">
      <c r="A439" s="6">
        <v>44740</v>
      </c>
      <c r="B439" s="5" t="s">
        <v>466</v>
      </c>
      <c r="C439" s="5" t="s">
        <v>76</v>
      </c>
    </row>
    <row r="440" spans="1:3" x14ac:dyDescent="0.35">
      <c r="A440" s="6">
        <v>44740</v>
      </c>
      <c r="B440" s="5" t="s">
        <v>467</v>
      </c>
      <c r="C440" s="5" t="s">
        <v>76</v>
      </c>
    </row>
    <row r="441" spans="1:3" x14ac:dyDescent="0.35">
      <c r="A441" s="6">
        <v>44740</v>
      </c>
      <c r="B441" s="5" t="s">
        <v>468</v>
      </c>
      <c r="C441" s="5" t="s">
        <v>76</v>
      </c>
    </row>
    <row r="442" spans="1:3" x14ac:dyDescent="0.35">
      <c r="A442" s="6">
        <v>44740</v>
      </c>
      <c r="B442" s="5" t="s">
        <v>469</v>
      </c>
      <c r="C442" s="5" t="s">
        <v>76</v>
      </c>
    </row>
    <row r="443" spans="1:3" x14ac:dyDescent="0.35">
      <c r="A443" s="6">
        <v>44740</v>
      </c>
      <c r="B443" s="5" t="s">
        <v>470</v>
      </c>
      <c r="C443" s="5" t="s">
        <v>290</v>
      </c>
    </row>
    <row r="444" spans="1:3" x14ac:dyDescent="0.35">
      <c r="A444" s="6">
        <v>44740</v>
      </c>
      <c r="B444" s="5" t="s">
        <v>471</v>
      </c>
      <c r="C444" s="5" t="s">
        <v>93</v>
      </c>
    </row>
    <row r="445" spans="1:3" x14ac:dyDescent="0.35">
      <c r="A445" s="6">
        <v>44740</v>
      </c>
      <c r="B445" s="5" t="s">
        <v>472</v>
      </c>
      <c r="C445" s="5" t="s">
        <v>77</v>
      </c>
    </row>
    <row r="446" spans="1:3" x14ac:dyDescent="0.35">
      <c r="A446" s="6">
        <v>44741</v>
      </c>
      <c r="B446" s="5" t="s">
        <v>473</v>
      </c>
      <c r="C446" s="5" t="s">
        <v>91</v>
      </c>
    </row>
    <row r="447" spans="1:3" x14ac:dyDescent="0.35">
      <c r="A447" s="6">
        <v>44741</v>
      </c>
      <c r="B447" s="5" t="s">
        <v>474</v>
      </c>
      <c r="C447" s="5" t="s">
        <v>91</v>
      </c>
    </row>
    <row r="448" spans="1:3" x14ac:dyDescent="0.35">
      <c r="A448" s="6">
        <v>44741</v>
      </c>
      <c r="B448" s="5" t="s">
        <v>475</v>
      </c>
      <c r="C448" s="5" t="s">
        <v>197</v>
      </c>
    </row>
    <row r="449" spans="1:3" x14ac:dyDescent="0.35">
      <c r="A449" s="6">
        <v>44741</v>
      </c>
      <c r="B449" s="5" t="s">
        <v>476</v>
      </c>
      <c r="C449" s="5" t="s">
        <v>432</v>
      </c>
    </row>
    <row r="450" spans="1:3" x14ac:dyDescent="0.35">
      <c r="A450" s="6">
        <v>44741</v>
      </c>
      <c r="B450" s="5" t="s">
        <v>477</v>
      </c>
      <c r="C450" s="5" t="s">
        <v>432</v>
      </c>
    </row>
    <row r="451" spans="1:3" x14ac:dyDescent="0.35">
      <c r="A451" s="6">
        <v>44741</v>
      </c>
      <c r="B451" s="5" t="s">
        <v>478</v>
      </c>
      <c r="C451" s="5" t="s">
        <v>120</v>
      </c>
    </row>
    <row r="452" spans="1:3" x14ac:dyDescent="0.35">
      <c r="A452" s="6">
        <v>44741</v>
      </c>
      <c r="B452" s="5" t="s">
        <v>479</v>
      </c>
      <c r="C452" s="5" t="s">
        <v>120</v>
      </c>
    </row>
    <row r="453" spans="1:3" x14ac:dyDescent="0.35">
      <c r="A453" s="6">
        <v>44741</v>
      </c>
      <c r="B453" s="5" t="s">
        <v>480</v>
      </c>
      <c r="C453" s="5" t="s">
        <v>120</v>
      </c>
    </row>
    <row r="454" spans="1:3" x14ac:dyDescent="0.35">
      <c r="A454" s="6">
        <v>44741</v>
      </c>
      <c r="B454" s="5" t="s">
        <v>481</v>
      </c>
      <c r="C454" s="5" t="s">
        <v>120</v>
      </c>
    </row>
    <row r="455" spans="1:3" x14ac:dyDescent="0.35">
      <c r="A455" s="6">
        <v>44741</v>
      </c>
      <c r="B455" s="5" t="s">
        <v>482</v>
      </c>
      <c r="C455" s="5" t="s">
        <v>121</v>
      </c>
    </row>
    <row r="456" spans="1:3" x14ac:dyDescent="0.35">
      <c r="A456" s="6">
        <v>44741</v>
      </c>
      <c r="B456" s="5" t="s">
        <v>483</v>
      </c>
      <c r="C456" s="5" t="s">
        <v>121</v>
      </c>
    </row>
    <row r="457" spans="1:3" x14ac:dyDescent="0.35">
      <c r="A457" s="6">
        <v>44741</v>
      </c>
      <c r="B457" s="5" t="s">
        <v>484</v>
      </c>
      <c r="C457" s="5" t="s">
        <v>76</v>
      </c>
    </row>
    <row r="458" spans="1:3" x14ac:dyDescent="0.35">
      <c r="A458" s="6">
        <v>44741</v>
      </c>
      <c r="B458" s="5" t="s">
        <v>485</v>
      </c>
      <c r="C458" s="5" t="s">
        <v>76</v>
      </c>
    </row>
    <row r="459" spans="1:3" x14ac:dyDescent="0.35">
      <c r="A459" s="6">
        <v>44741</v>
      </c>
      <c r="B459" s="5" t="s">
        <v>486</v>
      </c>
      <c r="C459" s="5" t="s">
        <v>76</v>
      </c>
    </row>
    <row r="460" spans="1:3" x14ac:dyDescent="0.35">
      <c r="A460" s="6">
        <v>44741</v>
      </c>
      <c r="B460" s="5" t="s">
        <v>487</v>
      </c>
      <c r="C460" s="5" t="s">
        <v>177</v>
      </c>
    </row>
    <row r="461" spans="1:3" x14ac:dyDescent="0.35">
      <c r="A461" s="6">
        <v>44741</v>
      </c>
      <c r="B461" s="5" t="s">
        <v>488</v>
      </c>
      <c r="C461" s="5" t="s">
        <v>77</v>
      </c>
    </row>
    <row r="462" spans="1:3" x14ac:dyDescent="0.35">
      <c r="A462" s="6">
        <v>44741</v>
      </c>
      <c r="B462" s="5" t="s">
        <v>489</v>
      </c>
      <c r="C462" s="5" t="s">
        <v>123</v>
      </c>
    </row>
    <row r="463" spans="1:3" x14ac:dyDescent="0.35">
      <c r="A463" s="6">
        <v>44742</v>
      </c>
      <c r="B463" s="5" t="s">
        <v>490</v>
      </c>
      <c r="C463" s="5" t="s">
        <v>120</v>
      </c>
    </row>
    <row r="464" spans="1:3" x14ac:dyDescent="0.35">
      <c r="A464" s="6">
        <v>44742</v>
      </c>
      <c r="B464" s="5" t="s">
        <v>491</v>
      </c>
      <c r="C464" s="5" t="s">
        <v>121</v>
      </c>
    </row>
    <row r="465" spans="1:3" x14ac:dyDescent="0.35">
      <c r="A465" s="6">
        <v>44742</v>
      </c>
      <c r="B465" s="5" t="s">
        <v>492</v>
      </c>
      <c r="C465" s="5" t="s">
        <v>76</v>
      </c>
    </row>
    <row r="466" spans="1:3" x14ac:dyDescent="0.35">
      <c r="A466" s="6">
        <v>44742</v>
      </c>
      <c r="B466" s="5" t="s">
        <v>493</v>
      </c>
      <c r="C466" s="5" t="s">
        <v>76</v>
      </c>
    </row>
    <row r="467" spans="1:3" x14ac:dyDescent="0.35">
      <c r="A467" s="6">
        <v>44742</v>
      </c>
      <c r="B467" s="5" t="s">
        <v>494</v>
      </c>
      <c r="C467" s="5" t="s">
        <v>76</v>
      </c>
    </row>
    <row r="468" spans="1:3" x14ac:dyDescent="0.35">
      <c r="A468" s="6">
        <v>44742</v>
      </c>
      <c r="B468" s="5" t="s">
        <v>495</v>
      </c>
      <c r="C468" s="5" t="s">
        <v>290</v>
      </c>
    </row>
    <row r="469" spans="1:3" x14ac:dyDescent="0.35">
      <c r="A469" s="6">
        <v>44742</v>
      </c>
      <c r="B469" s="5" t="s">
        <v>496</v>
      </c>
      <c r="C469" s="5" t="s">
        <v>290</v>
      </c>
    </row>
    <row r="470" spans="1:3" x14ac:dyDescent="0.35">
      <c r="A470" s="6">
        <v>44742</v>
      </c>
      <c r="B470" s="5" t="s">
        <v>497</v>
      </c>
      <c r="C470" s="5" t="s">
        <v>122</v>
      </c>
    </row>
    <row r="471" spans="1:3" x14ac:dyDescent="0.35">
      <c r="A471" s="6">
        <v>44742</v>
      </c>
      <c r="B471" s="5" t="s">
        <v>498</v>
      </c>
      <c r="C471" s="5" t="s">
        <v>122</v>
      </c>
    </row>
    <row r="472" spans="1:3" x14ac:dyDescent="0.35">
      <c r="A472" s="6">
        <v>44742</v>
      </c>
      <c r="B472" s="5" t="s">
        <v>499</v>
      </c>
      <c r="C472" s="5" t="s">
        <v>122</v>
      </c>
    </row>
    <row r="473" spans="1:3" x14ac:dyDescent="0.35">
      <c r="A473" s="6">
        <v>44742</v>
      </c>
      <c r="B473" s="5" t="s">
        <v>500</v>
      </c>
      <c r="C473" s="5" t="s">
        <v>123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2022-06-30T17:19:27Z</dcterms:modified>
</cp:coreProperties>
</file>