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<sst xmlns="http://schemas.openxmlformats.org/spreadsheetml/2006/main" count="733" uniqueCount="402">
  <si>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</si>
  <si>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</si>
  <si>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</si>
  <si>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</si>
  <si>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</si>
  <si>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</si>
  <si>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</si>
  <si>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</si>
  <si>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</si>
  <si>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</si>
  <si>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</si>
  <si>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</si>
  <si>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</si>
  <si>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</si>
  <si>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</si>
  <si>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</si>
  <si>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</si>
  <si>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</si>
  <si>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</si>
  <si>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</si>
  <si>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</si>
  <si>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</si>
  <si>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</si>
  <si>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</si>
  <si>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</si>
  <si>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</si>
  <si>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</si>
  <si>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</si>
  <si>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</si>
  <si>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</si>
  <si>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</si>
  <si>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</si>
  <si>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</si>
  <si>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</si>
  <si>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</si>
  <si>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</si>
  <si>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</si>
  <si>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</si>
  <si>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</si>
  <si>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</si>
  <si>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</si>
  <si>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</si>
  <si>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</si>
  <si>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</si>
  <si>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</si>
  <si>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</si>
  <si>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</si>
  <si>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</si>
  <si>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</si>
  <si>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</si>
  <si>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</si>
  <si>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</si>
  <si>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</si>
  <si>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</si>
  <si>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</si>
  <si>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</si>
  <si>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</si>
  <si>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</si>
  <si>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</si>
  <si>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</si>
  <si>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</si>
  <si>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</si>
  <si>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</si>
  <si>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</si>
  <si>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</si>
  <si>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</si>
  <si>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</si>
  <si>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</si>
  <si>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</si>
  <si>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</si>
  <si>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</si>
  <si>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</si>
  <si>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</si>
  <si>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</si>
  <si>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</si>
  <si>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</si>
  <si>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</si>
  <si>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</si>
  <si>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</si>
  <si>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</si>
  <si>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</si>
  <si>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</si>
  <si>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</si>
  <si>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</si>
  <si>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</si>
  <si>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</si>
  <si>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</si>
  <si>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</si>
  <si>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</si>
  <si>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</si>
  <si>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</si>
  <si>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</si>
  <si>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</si>
  <si>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</si>
  <si>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</si>
  <si>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</si>
  <si>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</si>
  <si>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</si>
  <si>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</si>
  <si>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</si>
  <si>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</si>
  <si>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</si>
  <si>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</si>
  <si>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</si>
  <si>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</si>
  <si>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</si>
  <si>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</si>
  <si>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</si>
  <si>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</si>
  <si>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</si>
  <si>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</si>
  <si>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</si>
  <si>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</si>
  <si>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</si>
  <si>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</si>
  <si>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</si>
  <si>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</si>
  <si>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</si>
  <si>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</si>
  <si>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</si>
  <si>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</si>
  <si>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</si>
  <si>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</si>
  <si>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</si>
  <si>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</si>
  <si>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</si>
  <si>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</si>
  <si>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</si>
  <si>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</si>
  <si>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</si>
  <si>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</si>
  <si>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</si>
  <si>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</si>
  <si>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</si>
  <si>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</si>
  <si>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</si>
  <si>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</si>
  <si>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</si>
  <si>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</si>
  <si>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</si>
  <si>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</si>
  <si>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</si>
  <si>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</si>
  <si>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</si>
  <si>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</si>
  <si>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</si>
  <si>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</si>
  <si>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</si>
  <si>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</si>
  <si>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</si>
  <si>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</si>
  <si>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</si>
  <si>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</si>
  <si>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</si>
  <si>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</si>
  <si>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</si>
  <si>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</si>
  <si>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</si>
  <si>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</si>
  <si>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</si>
  <si>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</si>
  <si>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</si>
  <si>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</si>
  <si>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</si>
  <si>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</si>
  <si>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</si>
  <si>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</si>
  <si>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</si>
  <si>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</si>
  <si>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</si>
  <si>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</si>
  <si>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</si>
  <si>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</si>
  <si>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</si>
  <si>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</si>
  <si>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</si>
  <si>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</si>
  <si>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</si>
  <si>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</si>
  <si>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</si>
  <si>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</si>
  <si>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</si>
  <si>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</si>
  <si>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</si>
  <si>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</si>
  <si>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</si>
  <si>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</si>
  <si>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</si>
  <si>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</si>
  <si>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</si>
  <si>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</si>
  <si>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</si>
  <si>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</si>
  <si>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</si>
  <si>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</si>
  <si>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</si>
  <si>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</si>
  <si>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</si>
  <si>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</si>
  <si>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</si>
  <si>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</si>
  <si>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</si>
  <si>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</si>
  <si>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</si>
  <si>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</si>
  <si>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</si>
  <si>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</si>
  <si>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</si>
  <si>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</si>
  <si>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</si>
  <si>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</si>
  <si>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</si>
  <si>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</si>
  <si>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</si>
  <si>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</si>
  <si>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</si>
  <si>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</si>
  <si>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</si>
  <si>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</si>
  <si>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</si>
  <si>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</si>
  <si>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</si>
  <si>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</si>
  <si>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</si>
  <si>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</si>
  <si>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</si>
  <si>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</si>
  <si>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</si>
  <si>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</si>
  <si>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</si>
  <si>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</si>
  <si>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</si>
  <si>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</si>
  <si>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</si>
  <si>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</si>
  <si>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</si>
  <si>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</si>
  <si>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</si>
  <si>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</si>
  <si>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</si>
  <si>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</si>
  <si>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</si>
  <si>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</si>
  <si>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</si>
  <si>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</si>
  <si>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</si>
  <si>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</si>
  <si>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</si>
  <si>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</si>
  <si>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</si>
  <si>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</si>
  <si>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</si>
  <si>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</si>
  <si>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</si>
  <si>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</si>
  <si>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</si>
  <si>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</si>
  <si>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</si>
  <si>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</si>
  <si>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</si>
  <si>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</si>
  <si>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</si>
  <si>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</si>
  <si>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</si>
  <si>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</si>
  <si>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</si>
  <si>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</si>
  <si>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</si>
  <si>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</si>
  <si>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</si>
  <si>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</si>
  <si>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</si>
  <si>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</si>
  <si>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</si>
  <si>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</si>
  <si>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</si>
  <si>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</si>
  <si>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</si>
  <si>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</si>
  <si>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</si>
  <si>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</si>
  <si>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</si>
  <si>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</si>
  <si>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</si>
  <si>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</si>
  <si>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</si>
  <si>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</si>
  <si>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</si>
  <si>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</si>
  <si>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</si>
  <si>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</si>
  <si>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</si>
  <si>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</si>
  <si>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</si>
  <si>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</si>
  <si>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</si>
  <si>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</si>
  <si>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</si>
  <si>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</si>
  <si>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</si>
  <si>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</si>
  <si>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</si>
  <si>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</si>
  <si>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</si>
  <si>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</si>
  <si>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</si>
  <si>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</si>
  <si>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</si>
  <si>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</si>
  <si>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</si>
  <si>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</si>
  <si>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</si>
  <si>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</si>
  <si>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</si>
  <si>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</si>
  <si>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</si>
  <si>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</si>
  <si>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</si>
  <si>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</si>
  <si>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</si>
  <si>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</si>
  <si>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</si>
  <si>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</si>
  <si>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</si>
  <si>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</si>
  <si>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</si>
  <si>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</si>
  <si>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</si>
  <si>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</si>
  <si>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</si>
  <si>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</si>
  <si>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</si>
  <si>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</si>
  <si>
    <t>L0100370323000024</t>
  </si>
  <si>
    <t>L0100370323000025</t>
  </si>
  <si>
    <t>L0100370323000026</t>
  </si>
  <si>
    <t>L0100370323000027</t>
  </si>
  <si>
    <t>L0100370323000028</t>
  </si>
  <si>
    <t>L0100390323000013</t>
  </si>
  <si>
    <t>L0100460323000177</t>
  </si>
  <si>
    <t>L0100740323000141</t>
  </si>
  <si>
    <t>L0100740323000142</t>
  </si>
  <si>
    <t>L0100760323000374</t>
  </si>
  <si>
    <t>L0100760323000375</t>
  </si>
  <si>
    <t>L0100790323000029</t>
  </si>
  <si>
    <t>L0300820323000001</t>
  </si>
  <si>
    <t>L030082</t>
  </si>
  <si>
    <t>L0100390323000014</t>
  </si>
  <si>
    <t>L0100580323000024</t>
  </si>
  <si>
    <t>L0100740323000139</t>
  </si>
  <si>
    <t>L0100740323000143</t>
  </si>
  <si>
    <t>L0100740323000144</t>
  </si>
  <si>
    <t>L0100740323000145</t>
  </si>
  <si>
    <t>L0100740323000146</t>
  </si>
  <si>
    <t>L0100740323000147</t>
  </si>
  <si>
    <t>L0100760323000377</t>
  </si>
  <si>
    <t>L0100680323000178</t>
  </si>
  <si>
    <t>L0100680323000179</t>
  </si>
  <si>
    <t>L010058</t>
  </si>
  <si>
    <t>L0100580323000025</t>
  </si>
  <si>
    <t>L0100580323000026</t>
  </si>
  <si>
    <t>L0100680323000180</t>
  </si>
  <si>
    <t>L0100680323000181</t>
  </si>
  <si>
    <t>L0100680323000182</t>
  </si>
  <si>
    <t>L0100680323000183</t>
  </si>
  <si>
    <t>L0100740323000148</t>
  </si>
  <si>
    <t>L0100760323000376</t>
  </si>
  <si>
    <t>L0100760323000378</t>
  </si>
  <si>
    <t>L0100760323000379</t>
  </si>
  <si>
    <t>L0100760323000380</t>
  </si>
  <si>
    <t>L0100760323000381</t>
  </si>
  <si>
    <t>L0100760323000382</t>
  </si>
  <si>
    <t>L0300640323000028</t>
  </si>
  <si>
    <t>L0100550323000185</t>
  </si>
  <si>
    <t>L0100550323000186</t>
  </si>
  <si>
    <t>L0100550323000187</t>
  </si>
  <si>
    <t>L0100550323000188</t>
  </si>
  <si>
    <t>L0101440323000184</t>
  </si>
  <si>
    <t>L0300300323000001</t>
  </si>
  <si>
    <t>L0300820323000002</t>
  </si>
  <si>
    <t>L0100740323000149</t>
  </si>
  <si>
    <t>L0100740323000150</t>
  </si>
  <si>
    <t>L0100460323000189</t>
  </si>
  <si>
    <t>L030030</t>
  </si>
  <si>
    <t>L0100670323000120</t>
  </si>
  <si>
    <t>L0100670323000121</t>
  </si>
  <si>
    <t>L0100670323000122</t>
  </si>
  <si>
    <t>L0100670323000123</t>
  </si>
  <si>
    <t>L0100670323000124</t>
  </si>
  <si>
    <t>L0100670323000125</t>
  </si>
  <si>
    <t>L0100670323000126</t>
  </si>
  <si>
    <t>L0100670323000127</t>
  </si>
  <si>
    <t>L0100670323000128</t>
  </si>
  <si>
    <t>L0100670323000129</t>
  </si>
  <si>
    <t>L0100670323000130</t>
  </si>
  <si>
    <t>L0100760323000384</t>
  </si>
  <si>
    <t>L0100760323000385</t>
  </si>
  <si>
    <t>L0101330323000051</t>
  </si>
  <si>
    <t>L0101330323000052</t>
  </si>
  <si>
    <t>L0101470323000066</t>
  </si>
  <si>
    <t>L0101470323000067</t>
  </si>
  <si>
    <t>L0101470323000068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</si>
</sst>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73"/>
  <sheetViews>
    <sheetView showGridLines="0" tabSelected="1" workbookViewId="0">
      <selection sqref="A1:C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  <row r="307" spans="1:3" x14ac:dyDescent="0.35">
      <c r="A307" s="5">
        <v>45008</v>
      </c>
      <c r="B307" s="5" t="s">
        <v>333</v>
      </c>
      <c r="C307" s="5" t="s">
        <v>60</v>
      </c>
    </row>
    <row r="308" spans="1:3" x14ac:dyDescent="0.35">
      <c r="A308" s="5">
        <v>45008</v>
      </c>
      <c r="B308" s="5" t="s">
        <v>334</v>
      </c>
      <c r="C308" s="5" t="s">
        <v>60</v>
      </c>
    </row>
    <row r="309" spans="1:3" x14ac:dyDescent="0.35">
      <c r="A309" s="5">
        <v>45008</v>
      </c>
      <c r="B309" s="5" t="s">
        <v>335</v>
      </c>
      <c r="C309" s="5" t="s">
        <v>60</v>
      </c>
    </row>
    <row r="310" spans="1:3" x14ac:dyDescent="0.35">
      <c r="A310" s="5">
        <v>45008</v>
      </c>
      <c r="B310" s="5" t="s">
        <v>336</v>
      </c>
      <c r="C310" s="5" t="s">
        <v>60</v>
      </c>
    </row>
    <row r="311" spans="1:3" x14ac:dyDescent="0.35">
      <c r="A311" s="5">
        <v>45008</v>
      </c>
      <c r="B311" s="5" t="s">
        <v>336</v>
      </c>
      <c r="C311" s="5" t="s">
        <v>60</v>
      </c>
    </row>
    <row r="312" spans="1:3" x14ac:dyDescent="0.35">
      <c r="A312" s="5">
        <v>45008</v>
      </c>
      <c r="B312" s="5" t="s">
        <v>337</v>
      </c>
      <c r="C312" s="5" t="s">
        <v>60</v>
      </c>
    </row>
    <row r="313" spans="1:3" x14ac:dyDescent="0.35">
      <c r="A313" s="5">
        <v>45008</v>
      </c>
      <c r="B313" s="5" t="s">
        <v>338</v>
      </c>
      <c r="C313" s="5" t="s">
        <v>28</v>
      </c>
    </row>
    <row r="314" spans="1:3" x14ac:dyDescent="0.35">
      <c r="A314" s="5">
        <v>45008</v>
      </c>
      <c r="B314" s="5" t="s">
        <v>339</v>
      </c>
      <c r="C314" s="5" t="s">
        <v>135</v>
      </c>
    </row>
    <row r="315" spans="1:3" x14ac:dyDescent="0.35">
      <c r="A315" s="5">
        <v>45008</v>
      </c>
      <c r="B315" s="5" t="s">
        <v>340</v>
      </c>
      <c r="C315" s="5" t="s">
        <v>32</v>
      </c>
    </row>
    <row r="316" spans="1:3" x14ac:dyDescent="0.35">
      <c r="A316" s="5">
        <v>45008</v>
      </c>
      <c r="B316" s="5" t="s">
        <v>341</v>
      </c>
      <c r="C316" s="5" t="s">
        <v>32</v>
      </c>
    </row>
    <row r="317" spans="1:3" x14ac:dyDescent="0.35">
      <c r="A317" s="5">
        <v>45008</v>
      </c>
      <c r="B317" s="5" t="s">
        <v>342</v>
      </c>
      <c r="C317" s="5" t="s">
        <v>43</v>
      </c>
    </row>
    <row r="318" spans="1:3" x14ac:dyDescent="0.35">
      <c r="A318" s="5">
        <v>45008</v>
      </c>
      <c r="B318" s="5" t="s">
        <v>343</v>
      </c>
      <c r="C318" s="5" t="s">
        <v>43</v>
      </c>
    </row>
    <row r="319" spans="1:3" x14ac:dyDescent="0.35">
      <c r="A319" s="5">
        <v>45008</v>
      </c>
      <c r="B319" s="5" t="s">
        <v>344</v>
      </c>
      <c r="C319" s="5" t="s">
        <v>69</v>
      </c>
    </row>
    <row r="320" spans="1:3" x14ac:dyDescent="0.35">
      <c r="A320" s="5">
        <v>45009</v>
      </c>
      <c r="B320" s="5" t="s">
        <v>345</v>
      </c>
      <c r="C320" s="5" t="s">
        <v>346</v>
      </c>
    </row>
    <row r="321" spans="1:3" x14ac:dyDescent="0.35">
      <c r="A321" s="5">
        <v>45009</v>
      </c>
      <c r="B321" s="5" t="s">
        <v>347</v>
      </c>
      <c r="C321" s="5" t="s">
        <v>28</v>
      </c>
    </row>
    <row r="322" spans="1:3" x14ac:dyDescent="0.35">
      <c r="A322" s="5">
        <v>45009</v>
      </c>
      <c r="B322" s="5" t="s">
        <v>348</v>
      </c>
      <c r="C322" s="5" t="s">
        <v>358</v>
      </c>
    </row>
    <row r="323" spans="1:3" x14ac:dyDescent="0.35">
      <c r="A323" s="5">
        <v>45009</v>
      </c>
      <c r="B323" s="5" t="s">
        <v>349</v>
      </c>
      <c r="C323" s="5" t="s">
        <v>32</v>
      </c>
    </row>
    <row r="324" spans="1:3" x14ac:dyDescent="0.35">
      <c r="A324" s="5">
        <v>45009</v>
      </c>
      <c r="B324" s="5" t="s">
        <v>350</v>
      </c>
      <c r="C324" s="5" t="s">
        <v>32</v>
      </c>
    </row>
    <row r="325" spans="1:3" x14ac:dyDescent="0.35">
      <c r="A325" s="5">
        <v>45009</v>
      </c>
      <c r="B325" s="5" t="s">
        <v>351</v>
      </c>
      <c r="C325" s="5" t="s">
        <v>32</v>
      </c>
    </row>
    <row r="326" spans="1:3" x14ac:dyDescent="0.35">
      <c r="A326" s="5">
        <v>45009</v>
      </c>
      <c r="B326" s="5" t="s">
        <v>352</v>
      </c>
      <c r="C326" s="5" t="s">
        <v>32</v>
      </c>
    </row>
    <row r="327" spans="1:3" x14ac:dyDescent="0.35">
      <c r="A327" s="5">
        <v>45009</v>
      </c>
      <c r="B327" s="5" t="s">
        <v>353</v>
      </c>
      <c r="C327" s="5" t="s">
        <v>32</v>
      </c>
    </row>
    <row r="328" spans="1:3" x14ac:dyDescent="0.35">
      <c r="A328" s="5">
        <v>45009</v>
      </c>
      <c r="B328" s="5" t="s">
        <v>354</v>
      </c>
      <c r="C328" s="5" t="s">
        <v>32</v>
      </c>
    </row>
    <row r="329" spans="1:3" x14ac:dyDescent="0.35">
      <c r="A329" s="5">
        <v>45009</v>
      </c>
      <c r="B329" s="5" t="s">
        <v>355</v>
      </c>
      <c r="C329" s="5" t="s">
        <v>43</v>
      </c>
    </row>
    <row r="330" spans="1:3" x14ac:dyDescent="0.35">
      <c r="A330" s="5">
        <v>45009</v>
      </c>
      <c r="B330" s="5" t="s">
        <v>356</v>
      </c>
      <c r="C330" s="5" t="s">
        <v>98</v>
      </c>
    </row>
    <row r="331" spans="1:3" x14ac:dyDescent="0.35">
      <c r="A331" s="5">
        <v>45009</v>
      </c>
      <c r="B331" s="5" t="s">
        <v>357</v>
      </c>
      <c r="C331" s="5" t="s">
        <v>98</v>
      </c>
    </row>
    <row r="332" spans="1:3" x14ac:dyDescent="0.35">
      <c r="A332" s="5">
        <v>45012</v>
      </c>
      <c r="B332" s="5" t="s">
        <v>359</v>
      </c>
      <c r="C332" s="5" t="s">
        <v>358</v>
      </c>
    </row>
    <row r="333" spans="1:3" x14ac:dyDescent="0.35">
      <c r="A333" s="5">
        <v>45012</v>
      </c>
      <c r="B333" s="5" t="s">
        <v>360</v>
      </c>
      <c r="C333" s="5" t="s">
        <v>358</v>
      </c>
    </row>
    <row r="334" spans="1:3" x14ac:dyDescent="0.35">
      <c r="A334" s="5">
        <v>45012</v>
      </c>
      <c r="B334" s="5" t="s">
        <v>361</v>
      </c>
      <c r="C334" s="5" t="s">
        <v>98</v>
      </c>
    </row>
    <row r="335" spans="1:3" x14ac:dyDescent="0.35">
      <c r="A335" s="5">
        <v>45012</v>
      </c>
      <c r="B335" s="5" t="s">
        <v>362</v>
      </c>
      <c r="C335" s="5" t="s">
        <v>98</v>
      </c>
    </row>
    <row r="336" spans="1:3" x14ac:dyDescent="0.35">
      <c r="A336" s="5">
        <v>45012</v>
      </c>
      <c r="B336" s="5" t="s">
        <v>363</v>
      </c>
      <c r="C336" s="5" t="s">
        <v>98</v>
      </c>
    </row>
    <row r="337" spans="1:3" x14ac:dyDescent="0.35">
      <c r="A337" s="5">
        <v>45012</v>
      </c>
      <c r="B337" s="5" t="s">
        <v>364</v>
      </c>
      <c r="C337" s="5" t="s">
        <v>98</v>
      </c>
    </row>
    <row r="338" spans="1:3" x14ac:dyDescent="0.35">
      <c r="A338" s="5">
        <v>45012</v>
      </c>
      <c r="B338" s="5" t="s">
        <v>365</v>
      </c>
      <c r="C338" s="5" t="s">
        <v>32</v>
      </c>
    </row>
    <row r="339" spans="1:3" x14ac:dyDescent="0.35">
      <c r="A339" s="5">
        <v>45012</v>
      </c>
      <c r="B339" s="5" t="s">
        <v>366</v>
      </c>
      <c r="C339" s="5" t="s">
        <v>43</v>
      </c>
    </row>
    <row r="340" spans="1:3" x14ac:dyDescent="0.35">
      <c r="A340" s="5">
        <v>45012</v>
      </c>
      <c r="B340" s="5" t="s">
        <v>367</v>
      </c>
      <c r="C340" s="5" t="s">
        <v>43</v>
      </c>
    </row>
    <row r="341" spans="1:3" x14ac:dyDescent="0.35">
      <c r="A341" s="5">
        <v>45012</v>
      </c>
      <c r="B341" s="5" t="s">
        <v>368</v>
      </c>
      <c r="C341" s="5" t="s">
        <v>43</v>
      </c>
    </row>
    <row r="342" spans="1:3" x14ac:dyDescent="0.35">
      <c r="A342" s="5">
        <v>45012</v>
      </c>
      <c r="B342" s="5" t="s">
        <v>369</v>
      </c>
      <c r="C342" s="5" t="s">
        <v>43</v>
      </c>
    </row>
    <row r="343" spans="1:3" x14ac:dyDescent="0.35">
      <c r="A343" s="5">
        <v>45012</v>
      </c>
      <c r="B343" s="5" t="s">
        <v>370</v>
      </c>
      <c r="C343" s="5" t="s">
        <v>43</v>
      </c>
    </row>
    <row r="344" spans="1:3" x14ac:dyDescent="0.35">
      <c r="A344" s="5">
        <v>45012</v>
      </c>
      <c r="B344" s="5" t="s">
        <v>371</v>
      </c>
      <c r="C344" s="5" t="s">
        <v>43</v>
      </c>
    </row>
    <row r="345" spans="1:3" x14ac:dyDescent="0.35">
      <c r="A345" s="5">
        <v>45012</v>
      </c>
      <c r="B345" s="5" t="s">
        <v>372</v>
      </c>
      <c r="C345" s="5" t="s">
        <v>44</v>
      </c>
    </row>
    <row r="346" spans="1:3" x14ac:dyDescent="0.35">
      <c r="A346" s="5">
        <v>45012</v>
      </c>
      <c r="B346" s="5" t="s">
        <v>373</v>
      </c>
      <c r="C346" s="5" t="s">
        <v>30</v>
      </c>
    </row>
    <row r="347" spans="1:3" x14ac:dyDescent="0.35">
      <c r="A347" s="5">
        <v>45012</v>
      </c>
      <c r="B347" s="5" t="s">
        <v>374</v>
      </c>
      <c r="C347" s="5" t="s">
        <v>30</v>
      </c>
    </row>
    <row r="348" spans="1:3" x14ac:dyDescent="0.35">
      <c r="A348" s="5">
        <v>45012</v>
      </c>
      <c r="B348" s="5" t="s">
        <v>375</v>
      </c>
      <c r="C348" s="5" t="s">
        <v>30</v>
      </c>
    </row>
    <row r="349" spans="1:3" x14ac:dyDescent="0.35">
      <c r="A349" s="5">
        <v>45012</v>
      </c>
      <c r="B349" s="5" t="s">
        <v>376</v>
      </c>
      <c r="C349" s="5" t="s">
        <v>30</v>
      </c>
    </row>
    <row r="350" spans="1:3" x14ac:dyDescent="0.35">
      <c r="A350" s="5">
        <v>45012</v>
      </c>
      <c r="B350" s="5" t="s">
        <v>377</v>
      </c>
      <c r="C350" s="5" t="s">
        <v>107</v>
      </c>
    </row>
    <row r="351" spans="1:3" x14ac:dyDescent="0.35">
      <c r="A351" s="5">
        <v>45012</v>
      </c>
      <c r="B351" s="5" t="s">
        <v>378</v>
      </c>
      <c r="C351" s="5" t="s">
        <v>383</v>
      </c>
    </row>
    <row r="352" spans="1:3" x14ac:dyDescent="0.35">
      <c r="A352" s="5">
        <v>45012</v>
      </c>
      <c r="B352" s="5" t="s">
        <v>379</v>
      </c>
      <c r="C352" s="5" t="s">
        <v>346</v>
      </c>
    </row>
    <row r="353" spans="1:3" x14ac:dyDescent="0.35">
      <c r="A353" s="5">
        <v>45012</v>
      </c>
      <c r="B353" s="5" t="s">
        <v>380</v>
      </c>
      <c r="C353" s="5" t="s">
        <v>32</v>
      </c>
    </row>
    <row r="354" spans="1:3" x14ac:dyDescent="0.35">
      <c r="A354" s="5">
        <v>45012</v>
      </c>
      <c r="B354" s="5" t="s">
        <v>381</v>
      </c>
      <c r="C354" s="5" t="s">
        <v>32</v>
      </c>
    </row>
    <row r="355" spans="1:3" x14ac:dyDescent="0.35">
      <c r="A355" s="5">
        <v>45012</v>
      </c>
      <c r="B355" s="5" t="s">
        <v>382</v>
      </c>
      <c r="C355" s="5" t="s">
        <v>135</v>
      </c>
    </row>
    <row r="356" spans="1:3" x14ac:dyDescent="0.35">
      <c r="A356" s="5">
        <v>45013</v>
      </c>
      <c r="B356" s="5" t="s">
        <v>384</v>
      </c>
      <c r="C356" s="5" t="s">
        <v>31</v>
      </c>
    </row>
    <row r="357" spans="1:3" x14ac:dyDescent="0.35">
      <c r="A357" s="5">
        <v>45013</v>
      </c>
      <c r="B357" s="5" t="s">
        <v>385</v>
      </c>
      <c r="C357" s="5" t="s">
        <v>31</v>
      </c>
    </row>
    <row r="358" spans="1:3" x14ac:dyDescent="0.35">
      <c r="A358" s="5">
        <v>45013</v>
      </c>
      <c r="B358" s="5" t="s">
        <v>386</v>
      </c>
      <c r="C358" s="5" t="s">
        <v>31</v>
      </c>
    </row>
    <row r="359" spans="1:3" x14ac:dyDescent="0.35">
      <c r="A359" s="5">
        <v>45013</v>
      </c>
      <c r="B359" s="5" t="s">
        <v>387</v>
      </c>
      <c r="C359" s="5" t="s">
        <v>31</v>
      </c>
    </row>
    <row r="360" spans="1:3" x14ac:dyDescent="0.35">
      <c r="A360" s="5">
        <v>45013</v>
      </c>
      <c r="B360" s="5" t="s">
        <v>388</v>
      </c>
      <c r="C360" s="5" t="s">
        <v>31</v>
      </c>
    </row>
    <row r="361" spans="1:3" x14ac:dyDescent="0.35">
      <c r="A361" s="5">
        <v>45013</v>
      </c>
      <c r="B361" s="5" t="s">
        <v>389</v>
      </c>
      <c r="C361" s="5" t="s">
        <v>31</v>
      </c>
    </row>
    <row r="362" spans="1:3" x14ac:dyDescent="0.35">
      <c r="A362" s="5">
        <v>45013</v>
      </c>
      <c r="B362" s="5" t="s">
        <v>390</v>
      </c>
      <c r="C362" s="5" t="s">
        <v>31</v>
      </c>
    </row>
    <row r="363" spans="1:3" x14ac:dyDescent="0.35">
      <c r="A363" s="5">
        <v>45013</v>
      </c>
      <c r="B363" s="5" t="s">
        <v>391</v>
      </c>
      <c r="C363" s="5" t="s">
        <v>31</v>
      </c>
    </row>
    <row r="364" spans="1:3" x14ac:dyDescent="0.35">
      <c r="A364" s="5">
        <v>45013</v>
      </c>
      <c r="B364" s="5" t="s">
        <v>392</v>
      </c>
      <c r="C364" s="5" t="s">
        <v>31</v>
      </c>
    </row>
    <row r="365" spans="1:3" x14ac:dyDescent="0.35">
      <c r="A365" s="5">
        <v>45013</v>
      </c>
      <c r="B365" s="5" t="s">
        <v>393</v>
      </c>
      <c r="C365" s="5" t="s">
        <v>31</v>
      </c>
    </row>
    <row r="366" spans="1:3" x14ac:dyDescent="0.35">
      <c r="A366" s="5">
        <v>45013</v>
      </c>
      <c r="B366" s="5" t="s">
        <v>394</v>
      </c>
      <c r="C366" s="5" t="s">
        <v>31</v>
      </c>
    </row>
    <row r="367" spans="1:3" x14ac:dyDescent="0.35">
      <c r="A367" s="5">
        <v>45013</v>
      </c>
      <c r="B367" s="5" t="s">
        <v>395</v>
      </c>
      <c r="C367" s="5" t="s">
        <v>43</v>
      </c>
    </row>
    <row r="368" spans="1:3" x14ac:dyDescent="0.35">
      <c r="A368" s="5">
        <v>45013</v>
      </c>
      <c r="B368" s="5" t="s">
        <v>396</v>
      </c>
      <c r="C368" s="5" t="s">
        <v>43</v>
      </c>
    </row>
    <row r="369" spans="1:3" x14ac:dyDescent="0.35">
      <c r="A369" s="5">
        <v>45013</v>
      </c>
      <c r="B369" s="5" t="s">
        <v>397</v>
      </c>
      <c r="C369" s="5" t="s">
        <v>33</v>
      </c>
    </row>
    <row r="370" spans="1:3" x14ac:dyDescent="0.35">
      <c r="A370" s="5">
        <v>45013</v>
      </c>
      <c r="B370" s="5" t="s">
        <v>398</v>
      </c>
      <c r="C370" s="5" t="s">
        <v>33</v>
      </c>
    </row>
    <row r="371" spans="1:3" x14ac:dyDescent="0.35">
      <c r="A371" s="5">
        <v>45013</v>
      </c>
      <c r="B371" s="5" t="s">
        <v>399</v>
      </c>
      <c r="C371" s="5" t="s">
        <v>61</v>
      </c>
    </row>
    <row r="372" spans="1:3" x14ac:dyDescent="0.35">
      <c r="A372" s="5">
        <v>45013</v>
      </c>
      <c r="B372" s="5" t="s">
        <v>400</v>
      </c>
      <c r="C372" s="5" t="s">
        <v>61</v>
      </c>
    </row>
    <row r="373" spans="1:3" x14ac:dyDescent="0.35">
      <c r="A373" s="5">
        <v>45013</v>
      </c>
      <c r="B373" s="5" t="s">
        <v>401</v>
      </c>
      <c r="C373" s="5" t="s">
        <v>61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2023-03-28T20:17:09Z</dcterms:modified>
</cp:coreProperties>
</file>