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<sst xmlns="http://schemas.openxmlformats.org/spreadsheetml/2006/main" count="16613" uniqueCount="7373">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</sst>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8"/>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row r="2886" spans="1:7" ht="15" customHeight="1">
      <c r="A2886" s="42" t="s">
        <v>7365</v>
      </c>
      <c r="B2886" s="42" t="s">
        <v>8</v>
      </c>
      <c r="C2886" s="42" t="s">
        <v>7311</v>
      </c>
      <c r="D2886" s="42" t="s">
        <v>7312</v>
      </c>
      <c r="E2886" s="42">
        <v>84714901</v>
      </c>
      <c r="F2886" s="42" t="s">
        <v>7308</v>
      </c>
      <c r="G2886" s="42" t="s">
        <v>7313</v>
      </c>
    </row>
    <row r="2887" spans="1:7" ht="15" customHeight="1">
      <c r="A2887" s="42" t="s">
        <v>7366</v>
      </c>
      <c r="B2887" s="42" t="s">
        <v>8</v>
      </c>
      <c r="C2887" s="42" t="s">
        <v>4528</v>
      </c>
      <c r="D2887" s="31" t="s">
        <v>7367</v>
      </c>
      <c r="E2887" s="42">
        <v>85176201</v>
      </c>
      <c r="F2887" s="42" t="s">
        <v>7368</v>
      </c>
      <c r="G2887" s="42" t="s">
        <v>7369</v>
      </c>
    </row>
    <row r="2888" spans="1:7" ht="15" customHeight="1">
      <c r="A2888" s="42" t="s">
        <v>7370</v>
      </c>
      <c r="B2888" s="42" t="s">
        <v>8</v>
      </c>
      <c r="C2888" s="41" t="s">
        <v>2060</v>
      </c>
      <c r="D2888" s="31" t="s">
        <v>7371</v>
      </c>
      <c r="E2888" s="42">
        <v>84715001</v>
      </c>
      <c r="F2888" s="42" t="s">
        <v>7372</v>
      </c>
      <c r="G2888" s="42" t="s">
        <v>584</v>
      </c>
    </row>
  </sheetData>
  <sortState ref="A2809:G2825">
    <sortCondition ref="A2809:A2825"/>
  </sortState>
  <mergeCells count="1">
    <mergeCell ref="A1:G1"/>
  </mergeCells>
  <conditionalFormatting sqref="A2782">
    <cfRule type="duplicateValues" dxfId="25" priority="26"/>
  </conditionalFormatting>
  <conditionalFormatting sqref="A2782">
    <cfRule type="duplicateValues" dxfId="24" priority="25"/>
  </conditionalFormatting>
  <conditionalFormatting sqref="A2782">
    <cfRule type="duplicateValues" dxfId="23" priority="24"/>
  </conditionalFormatting>
  <conditionalFormatting sqref="A2783">
    <cfRule type="duplicateValues" dxfId="22" priority="23"/>
  </conditionalFormatting>
  <conditionalFormatting sqref="A2784:A2805">
    <cfRule type="duplicateValues" dxfId="21" priority="22"/>
  </conditionalFormatting>
  <conditionalFormatting sqref="A2784:A2805">
    <cfRule type="duplicateValues" dxfId="20" priority="21"/>
  </conditionalFormatting>
  <conditionalFormatting sqref="A2806:A2808">
    <cfRule type="duplicateValues" dxfId="19" priority="20"/>
  </conditionalFormatting>
  <conditionalFormatting sqref="A2809:A2825">
    <cfRule type="duplicateValues" dxfId="18" priority="19"/>
  </conditionalFormatting>
  <conditionalFormatting sqref="A2826:A2835">
    <cfRule type="duplicateValues" dxfId="17" priority="17"/>
    <cfRule type="duplicateValues" dxfId="16" priority="18"/>
  </conditionalFormatting>
  <conditionalFormatting sqref="A2836:A2841">
    <cfRule type="duplicateValues" dxfId="15" priority="16"/>
  </conditionalFormatting>
  <conditionalFormatting sqref="A2842:A2844">
    <cfRule type="duplicateValues" dxfId="14" priority="13"/>
    <cfRule type="duplicateValues" dxfId="13" priority="14"/>
  </conditionalFormatting>
  <conditionalFormatting sqref="A2842:A2844">
    <cfRule type="duplicateValues" dxfId="12" priority="15"/>
  </conditionalFormatting>
  <conditionalFormatting sqref="A2845:A2853">
    <cfRule type="duplicateValues" dxfId="11" priority="12"/>
  </conditionalFormatting>
  <conditionalFormatting sqref="A2854:A2858">
    <cfRule type="duplicateValues" dxfId="10" priority="11"/>
  </conditionalFormatting>
  <conditionalFormatting sqref="A2859:A2864">
    <cfRule type="duplicateValues" dxfId="9" priority="10"/>
  </conditionalFormatting>
  <conditionalFormatting sqref="A2865">
    <cfRule type="duplicateValues" dxfId="8" priority="9"/>
  </conditionalFormatting>
  <conditionalFormatting sqref="A2865">
    <cfRule type="duplicateValues" dxfId="7" priority="8"/>
  </conditionalFormatting>
  <conditionalFormatting sqref="A2866:A2867">
    <cfRule type="duplicateValues" dxfId="6" priority="7"/>
  </conditionalFormatting>
  <conditionalFormatting sqref="A2868">
    <cfRule type="duplicateValues" dxfId="5" priority="6"/>
  </conditionalFormatting>
  <conditionalFormatting sqref="A2869:A2878">
    <cfRule type="duplicateValues" dxfId="4" priority="4"/>
    <cfRule type="duplicateValues" dxfId="3" priority="5"/>
  </conditionalFormatting>
  <conditionalFormatting sqref="A2879:A2885">
    <cfRule type="duplicateValues" dxfId="2" priority="3"/>
  </conditionalFormatting>
  <conditionalFormatting sqref="A2886">
    <cfRule type="duplicateValues" dxfId="1" priority="2"/>
  </conditionalFormatting>
  <conditionalFormatting sqref="A2887:A288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2020-04-17T15:46:37Z</dcterms:modified>
</cp:coreProperties>
</file>