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<sst xmlns="http://schemas.openxmlformats.org/spreadsheetml/2006/main" count="25240" uniqueCount="10646">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</sst>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
      <sz val="11"/>
      <color theme="1"/>
      <name val="Calibri Light"/>
      <family val="2"/>
      <scheme val="major"/>
    </font>
    <font>
      <sz val="11"/>
      <color rgb="FF000000"/>
      <name val="Calibri Light"/>
      <family val="2"/>
      <scheme val="maj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30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24" fillId="0" borderId="1" xfId="0" applyFont="1" applyFill="1" applyBorder="1" applyAlignment="1">
      <alignment horizontal="left" vertical="top"/>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1" fillId="0" borderId="1" xfId="0" applyFont="1" applyBorder="1" applyAlignment="1">
      <alignment horizontal="left" vertical="top"/>
    </xf>
    <xf numFmtId="0" fontId="31" fillId="0" borderId="1" xfId="0" applyFont="1" applyBorder="1" applyAlignment="1">
      <alignment horizontal="left" vertical="top" wrapText="1"/>
    </xf>
    <xf numFmtId="49" fontId="31" fillId="0" borderId="1" xfId="0" applyNumberFormat="1" applyFont="1" applyBorder="1" applyAlignment="1">
      <alignment horizontal="left" vertical="top" wrapText="1"/>
    </xf>
    <xf numFmtId="0" fontId="32"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0" fontId="6" fillId="3" borderId="1" xfId="0" applyFont="1" applyFill="1" applyBorder="1" applyAlignment="1">
      <alignment horizontal="center" vertical="center"/>
    </xf>
    <xf numFmtId="49" fontId="0" fillId="0" borderId="1" xfId="0" quotePrefix="1" applyNumberFormat="1" applyFont="1" applyFill="1" applyBorder="1" applyAlignment="1">
      <alignment horizontal="left"/>
    </xf>
    <xf numFmtId="49" fontId="12" fillId="0" borderId="1" xfId="0" applyNumberFormat="1" applyFont="1" applyBorder="1" applyAlignment="1">
      <alignment vertical="top" wrapText="1"/>
    </xf>
    <xf numFmtId="49" fontId="11" fillId="0" borderId="1" xfId="0" applyNumberFormat="1" applyFont="1" applyBorder="1" applyAlignment="1">
      <alignment vertical="top" wrapText="1"/>
    </xf>
  </cellXfs>
  <cellStyles count="5">
    <cellStyle name="Incorrecto" xfId="3" builtinId="27"/>
    <cellStyle name="Moneda" xfId="4" builtinId="4"/>
    <cellStyle name="Normal" xfId="0" builtinId="0"/>
    <cellStyle name="Normal 2" xfId="1"/>
    <cellStyle name="Salida" xfId="2" builtinId="21"/>
  </cellStyles>
  <dxfs count="6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15"/>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300" t="s">
        <v>193</v>
      </c>
      <c r="B1" s="300"/>
      <c r="C1" s="300"/>
      <c r="D1" s="300"/>
      <c r="E1" s="300"/>
      <c r="F1" s="300"/>
      <c r="G1" s="30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row r="4377" spans="1:7" ht="15" customHeight="1">
      <c r="A4377" s="99" t="s">
        <v>10558</v>
      </c>
      <c r="B4377" s="99" t="s">
        <v>8</v>
      </c>
      <c r="C4377" s="99" t="s">
        <v>7549</v>
      </c>
      <c r="D4377" s="292" t="s">
        <v>10559</v>
      </c>
      <c r="E4377" s="99">
        <v>85176217</v>
      </c>
      <c r="F4377" s="59" t="s">
        <v>10560</v>
      </c>
      <c r="G4377" s="99" t="s">
        <v>5791</v>
      </c>
    </row>
    <row r="4378" spans="1:7" ht="15" customHeight="1">
      <c r="A4378" s="99" t="s">
        <v>10561</v>
      </c>
      <c r="B4378" s="133" t="s">
        <v>8</v>
      </c>
      <c r="C4378" s="133" t="s">
        <v>5752</v>
      </c>
      <c r="D4378" s="133" t="s">
        <v>10562</v>
      </c>
      <c r="E4378" s="99">
        <v>85176217</v>
      </c>
      <c r="F4378" s="133">
        <v>22042024</v>
      </c>
      <c r="G4378" s="106" t="s">
        <v>3832</v>
      </c>
    </row>
    <row r="4379" spans="1:7" ht="15" customHeight="1">
      <c r="A4379" s="21" t="s">
        <v>10563</v>
      </c>
      <c r="B4379" s="21" t="s">
        <v>8</v>
      </c>
      <c r="C4379" s="21" t="s">
        <v>9877</v>
      </c>
      <c r="D4379" s="21" t="s">
        <v>10564</v>
      </c>
      <c r="E4379" s="21">
        <v>84705001</v>
      </c>
      <c r="F4379" s="21">
        <v>25042024</v>
      </c>
      <c r="G4379" s="21" t="s">
        <v>10565</v>
      </c>
    </row>
    <row r="4380" spans="1:7" ht="15" customHeight="1">
      <c r="A4380" s="21" t="s">
        <v>10566</v>
      </c>
      <c r="B4380" s="21" t="s">
        <v>8</v>
      </c>
      <c r="C4380" s="21" t="s">
        <v>9877</v>
      </c>
      <c r="D4380" s="21" t="s">
        <v>10567</v>
      </c>
      <c r="E4380" s="21">
        <v>84705001</v>
      </c>
      <c r="F4380" s="21">
        <v>25042024</v>
      </c>
      <c r="G4380" s="21" t="s">
        <v>10565</v>
      </c>
    </row>
    <row r="4381" spans="1:7" ht="15" customHeight="1">
      <c r="A4381" s="21" t="s">
        <v>10568</v>
      </c>
      <c r="B4381" s="21" t="s">
        <v>8</v>
      </c>
      <c r="C4381" s="21" t="s">
        <v>9877</v>
      </c>
      <c r="D4381" s="25" t="s">
        <v>10569</v>
      </c>
      <c r="E4381" s="21">
        <v>84705001</v>
      </c>
      <c r="F4381" s="21">
        <v>25042024</v>
      </c>
      <c r="G4381" s="21" t="s">
        <v>10565</v>
      </c>
    </row>
    <row r="4382" spans="1:7" ht="15" customHeight="1">
      <c r="A4382" s="21" t="s">
        <v>10570</v>
      </c>
      <c r="B4382" s="21" t="s">
        <v>8</v>
      </c>
      <c r="C4382" s="21" t="s">
        <v>9877</v>
      </c>
      <c r="D4382" s="25" t="s">
        <v>10571</v>
      </c>
      <c r="E4382" s="21">
        <v>84705001</v>
      </c>
      <c r="F4382" s="21">
        <v>25042024</v>
      </c>
      <c r="G4382" s="21" t="s">
        <v>10565</v>
      </c>
    </row>
    <row r="4383" spans="1:7" ht="15" customHeight="1">
      <c r="A4383" s="21" t="s">
        <v>10572</v>
      </c>
      <c r="B4383" s="21" t="s">
        <v>8</v>
      </c>
      <c r="C4383" s="21" t="s">
        <v>9877</v>
      </c>
      <c r="D4383" s="25" t="s">
        <v>10573</v>
      </c>
      <c r="E4383" s="21">
        <v>84705001</v>
      </c>
      <c r="F4383" s="21">
        <v>25042024</v>
      </c>
      <c r="G4383" s="21" t="s">
        <v>10565</v>
      </c>
    </row>
    <row r="4384" spans="1:7" ht="15" customHeight="1">
      <c r="A4384" s="21" t="s">
        <v>10574</v>
      </c>
      <c r="B4384" s="21" t="s">
        <v>8</v>
      </c>
      <c r="C4384" s="21" t="s">
        <v>9877</v>
      </c>
      <c r="D4384" s="25" t="s">
        <v>10575</v>
      </c>
      <c r="E4384" s="21">
        <v>84705001</v>
      </c>
      <c r="F4384" s="21">
        <v>25042024</v>
      </c>
      <c r="G4384" s="21" t="s">
        <v>10565</v>
      </c>
    </row>
    <row r="4385" spans="1:7" ht="15" customHeight="1">
      <c r="A4385" s="21" t="s">
        <v>10576</v>
      </c>
      <c r="B4385" s="21" t="s">
        <v>8</v>
      </c>
      <c r="C4385" s="25" t="s">
        <v>10047</v>
      </c>
      <c r="D4385" s="25" t="s">
        <v>10577</v>
      </c>
      <c r="E4385" s="18">
        <v>84715001</v>
      </c>
      <c r="F4385" s="66" t="s">
        <v>10578</v>
      </c>
      <c r="G4385" s="293" t="s">
        <v>10579</v>
      </c>
    </row>
    <row r="4386" spans="1:7" ht="15" customHeight="1">
      <c r="A4386" s="21" t="s">
        <v>10580</v>
      </c>
      <c r="B4386" s="25" t="s">
        <v>8</v>
      </c>
      <c r="C4386" s="25" t="s">
        <v>5752</v>
      </c>
      <c r="D4386" s="25" t="s">
        <v>10581</v>
      </c>
      <c r="E4386" s="21">
        <v>85176217</v>
      </c>
      <c r="F4386" s="25">
        <v>17042024</v>
      </c>
      <c r="G4386" s="31" t="s">
        <v>10582</v>
      </c>
    </row>
    <row r="4387" spans="1:7" ht="15" customHeight="1">
      <c r="A4387" s="25" t="s">
        <v>10583</v>
      </c>
      <c r="B4387" s="25" t="s">
        <v>8</v>
      </c>
      <c r="C4387" s="25" t="s">
        <v>5752</v>
      </c>
      <c r="D4387" s="25" t="s">
        <v>10581</v>
      </c>
      <c r="E4387" s="21">
        <v>85176217</v>
      </c>
      <c r="F4387" s="25">
        <v>17042024</v>
      </c>
      <c r="G4387" s="31" t="s">
        <v>10582</v>
      </c>
    </row>
    <row r="4388" spans="1:7" ht="15" customHeight="1">
      <c r="A4388" s="21" t="s">
        <v>10584</v>
      </c>
      <c r="B4388" s="21" t="s">
        <v>8</v>
      </c>
      <c r="C4388" s="21" t="s">
        <v>6387</v>
      </c>
      <c r="D4388" s="294" t="s">
        <v>10585</v>
      </c>
      <c r="E4388" s="21">
        <v>84433101</v>
      </c>
      <c r="F4388" s="35" t="s">
        <v>10586</v>
      </c>
      <c r="G4388" s="25" t="s">
        <v>10587</v>
      </c>
    </row>
    <row r="4389" spans="1:7" ht="15" customHeight="1">
      <c r="A4389" s="295" t="s">
        <v>10588</v>
      </c>
      <c r="B4389" s="296" t="s">
        <v>8</v>
      </c>
      <c r="C4389" s="296" t="s">
        <v>5752</v>
      </c>
      <c r="D4389" s="295" t="s">
        <v>10589</v>
      </c>
      <c r="E4389" s="295">
        <v>85176217</v>
      </c>
      <c r="F4389" s="297" t="s">
        <v>10590</v>
      </c>
      <c r="G4389" s="298" t="s">
        <v>3845</v>
      </c>
    </row>
    <row r="4390" spans="1:7" ht="15" customHeight="1">
      <c r="A4390" s="295" t="s">
        <v>10591</v>
      </c>
      <c r="B4390" s="296" t="s">
        <v>8</v>
      </c>
      <c r="C4390" s="296" t="s">
        <v>5752</v>
      </c>
      <c r="D4390" s="295" t="s">
        <v>10592</v>
      </c>
      <c r="E4390" s="295">
        <v>85176217</v>
      </c>
      <c r="F4390" s="296">
        <v>25062020</v>
      </c>
      <c r="G4390" s="298" t="s">
        <v>3845</v>
      </c>
    </row>
    <row r="4391" spans="1:7" ht="15" customHeight="1">
      <c r="A4391" s="35" t="s">
        <v>10593</v>
      </c>
      <c r="B4391" s="35" t="s">
        <v>8</v>
      </c>
      <c r="C4391" s="35" t="s">
        <v>5752</v>
      </c>
      <c r="D4391" s="35" t="s">
        <v>10594</v>
      </c>
      <c r="E4391" s="35">
        <v>85176217</v>
      </c>
      <c r="F4391" s="35">
        <v>26042024</v>
      </c>
      <c r="G4391" s="35" t="s">
        <v>8511</v>
      </c>
    </row>
    <row r="4392" spans="1:7" ht="15" customHeight="1">
      <c r="A4392" s="35" t="s">
        <v>10595</v>
      </c>
      <c r="B4392" s="35" t="s">
        <v>8</v>
      </c>
      <c r="C4392" s="35" t="s">
        <v>3492</v>
      </c>
      <c r="D4392" s="35" t="s">
        <v>10596</v>
      </c>
      <c r="E4392" s="35">
        <v>84433291</v>
      </c>
      <c r="F4392" s="35" t="s">
        <v>10597</v>
      </c>
      <c r="G4392" s="35" t="s">
        <v>1554</v>
      </c>
    </row>
    <row r="4393" spans="1:7" ht="15" customHeight="1">
      <c r="A4393" s="48" t="s">
        <v>10598</v>
      </c>
      <c r="B4393" s="129" t="s">
        <v>8</v>
      </c>
      <c r="C4393" s="48" t="s">
        <v>10555</v>
      </c>
      <c r="D4393" s="48" t="s">
        <v>10599</v>
      </c>
      <c r="E4393" s="48">
        <v>85176217</v>
      </c>
      <c r="F4393" s="197">
        <v>30042024</v>
      </c>
      <c r="G4393" s="226" t="s">
        <v>10557</v>
      </c>
    </row>
    <row r="4394" spans="1:7" ht="15" customHeight="1">
      <c r="A4394" s="35" t="s">
        <v>10600</v>
      </c>
      <c r="B4394" s="35" t="s">
        <v>8</v>
      </c>
      <c r="C4394" s="35" t="s">
        <v>151</v>
      </c>
      <c r="D4394" s="27" t="s">
        <v>3792</v>
      </c>
      <c r="E4394" s="35">
        <v>84433291</v>
      </c>
      <c r="F4394" s="35" t="s">
        <v>10601</v>
      </c>
      <c r="G4394" s="27" t="s">
        <v>225</v>
      </c>
    </row>
    <row r="4395" spans="1:7" ht="15" customHeight="1">
      <c r="A4395" s="35" t="s">
        <v>10602</v>
      </c>
      <c r="B4395" s="35" t="s">
        <v>8</v>
      </c>
      <c r="C4395" s="35" t="s">
        <v>7549</v>
      </c>
      <c r="D4395" s="299" t="s">
        <v>10603</v>
      </c>
      <c r="E4395" s="35">
        <v>85176217</v>
      </c>
      <c r="F4395" s="35" t="s">
        <v>10604</v>
      </c>
      <c r="G4395" s="35" t="s">
        <v>7062</v>
      </c>
    </row>
    <row r="4396" spans="1:7" ht="15" customHeight="1">
      <c r="A4396" s="35" t="s">
        <v>10605</v>
      </c>
      <c r="B4396" s="35" t="s">
        <v>8</v>
      </c>
      <c r="C4396" s="35" t="s">
        <v>7549</v>
      </c>
      <c r="D4396" s="299" t="s">
        <v>10606</v>
      </c>
      <c r="E4396" s="35">
        <v>85176217</v>
      </c>
      <c r="F4396" s="35" t="s">
        <v>8686</v>
      </c>
      <c r="G4396" s="35" t="s">
        <v>7062</v>
      </c>
    </row>
    <row r="4397" spans="1:7" ht="15" customHeight="1">
      <c r="A4397" s="57" t="s">
        <v>10607</v>
      </c>
      <c r="B4397" s="123" t="s">
        <v>8</v>
      </c>
      <c r="C4397" s="57" t="s">
        <v>9025</v>
      </c>
      <c r="D4397" s="57" t="s">
        <v>10608</v>
      </c>
      <c r="E4397" s="57">
        <v>85176217</v>
      </c>
      <c r="F4397" s="301">
        <v>19042024</v>
      </c>
      <c r="G4397" s="57" t="s">
        <v>579</v>
      </c>
    </row>
    <row r="4398" spans="1:7" ht="15" customHeight="1">
      <c r="A4398" s="55" t="s">
        <v>10609</v>
      </c>
      <c r="B4398" s="302" t="s">
        <v>8</v>
      </c>
      <c r="C4398" s="302" t="s">
        <v>5752</v>
      </c>
      <c r="D4398" s="302" t="s">
        <v>10610</v>
      </c>
      <c r="E4398" s="55">
        <v>85176217</v>
      </c>
      <c r="F4398" s="302">
        <v>30042024</v>
      </c>
      <c r="G4398" s="303" t="s">
        <v>3845</v>
      </c>
    </row>
    <row r="4399" spans="1:7" ht="15" customHeight="1">
      <c r="A4399" s="21" t="s">
        <v>10611</v>
      </c>
      <c r="B4399" s="21" t="s">
        <v>8</v>
      </c>
      <c r="C4399" s="21" t="s">
        <v>7549</v>
      </c>
      <c r="D4399" s="25" t="s">
        <v>10612</v>
      </c>
      <c r="E4399" s="21">
        <v>85176217</v>
      </c>
      <c r="F4399" s="35" t="s">
        <v>9260</v>
      </c>
      <c r="G4399" s="21" t="s">
        <v>5791</v>
      </c>
    </row>
    <row r="4400" spans="1:7" ht="15" customHeight="1">
      <c r="A4400" s="21" t="s">
        <v>10613</v>
      </c>
      <c r="B4400" s="21" t="s">
        <v>8</v>
      </c>
      <c r="C4400" s="21" t="s">
        <v>105</v>
      </c>
      <c r="D4400" s="21" t="s">
        <v>7356</v>
      </c>
      <c r="E4400" s="21">
        <v>85285202</v>
      </c>
      <c r="F4400" s="21" t="s">
        <v>10614</v>
      </c>
      <c r="G4400" s="21" t="s">
        <v>381</v>
      </c>
    </row>
    <row r="4401" spans="1:7" ht="15" customHeight="1">
      <c r="A4401" s="21" t="s">
        <v>10615</v>
      </c>
      <c r="B4401" s="21" t="s">
        <v>8</v>
      </c>
      <c r="C4401" s="21" t="s">
        <v>105</v>
      </c>
      <c r="D4401" s="21" t="s">
        <v>7853</v>
      </c>
      <c r="E4401" s="21">
        <v>85285202</v>
      </c>
      <c r="F4401" s="21" t="s">
        <v>10616</v>
      </c>
      <c r="G4401" s="21" t="s">
        <v>2338</v>
      </c>
    </row>
    <row r="4402" spans="1:7" ht="15" customHeight="1">
      <c r="A4402" s="21" t="s">
        <v>10617</v>
      </c>
      <c r="B4402" s="21" t="s">
        <v>8</v>
      </c>
      <c r="C4402" s="21" t="s">
        <v>105</v>
      </c>
      <c r="D4402" s="21" t="s">
        <v>7853</v>
      </c>
      <c r="E4402" s="21">
        <v>85285903</v>
      </c>
      <c r="F4402" s="21" t="s">
        <v>10616</v>
      </c>
      <c r="G4402" s="21" t="s">
        <v>2338</v>
      </c>
    </row>
    <row r="4403" spans="1:7" ht="15" customHeight="1">
      <c r="A4403" s="21" t="s">
        <v>10618</v>
      </c>
      <c r="B4403" s="21" t="s">
        <v>8</v>
      </c>
      <c r="C4403" s="21" t="s">
        <v>5752</v>
      </c>
      <c r="D4403" s="21" t="s">
        <v>10619</v>
      </c>
      <c r="E4403" s="21">
        <v>85176217</v>
      </c>
      <c r="F4403" s="21">
        <v>23052024</v>
      </c>
      <c r="G4403" s="21" t="s">
        <v>3922</v>
      </c>
    </row>
    <row r="4404" spans="1:7" ht="15" customHeight="1">
      <c r="A4404" s="21" t="s">
        <v>10620</v>
      </c>
      <c r="B4404" s="21" t="s">
        <v>8</v>
      </c>
      <c r="C4404" s="21" t="s">
        <v>5752</v>
      </c>
      <c r="D4404" s="21" t="s">
        <v>10619</v>
      </c>
      <c r="E4404" s="21">
        <v>85176217</v>
      </c>
      <c r="F4404" s="21">
        <v>23052024</v>
      </c>
      <c r="G4404" s="21" t="s">
        <v>3922</v>
      </c>
    </row>
    <row r="4405" spans="1:7" ht="15" customHeight="1">
      <c r="A4405" s="21" t="s">
        <v>10621</v>
      </c>
      <c r="B4405" s="21" t="s">
        <v>8</v>
      </c>
      <c r="C4405" s="21" t="s">
        <v>9025</v>
      </c>
      <c r="D4405" s="21" t="s">
        <v>10622</v>
      </c>
      <c r="E4405" s="21">
        <v>85176217</v>
      </c>
      <c r="F4405" s="21">
        <v>14052024</v>
      </c>
      <c r="G4405" s="21" t="s">
        <v>776</v>
      </c>
    </row>
    <row r="4406" spans="1:7" ht="15" customHeight="1">
      <c r="A4406" s="21" t="s">
        <v>10623</v>
      </c>
      <c r="B4406" s="21" t="s">
        <v>8</v>
      </c>
      <c r="C4406" s="21" t="s">
        <v>10047</v>
      </c>
      <c r="D4406" s="21" t="s">
        <v>10624</v>
      </c>
      <c r="E4406" s="21">
        <v>84715001</v>
      </c>
      <c r="F4406" s="21" t="s">
        <v>10625</v>
      </c>
      <c r="G4406" s="21" t="s">
        <v>10626</v>
      </c>
    </row>
    <row r="4407" spans="1:7" ht="15" customHeight="1">
      <c r="A4407" s="21" t="s">
        <v>10627</v>
      </c>
      <c r="B4407" s="21" t="s">
        <v>8</v>
      </c>
      <c r="C4407" s="21" t="s">
        <v>105</v>
      </c>
      <c r="D4407" s="21" t="s">
        <v>10045</v>
      </c>
      <c r="E4407" s="21">
        <v>85285903</v>
      </c>
      <c r="F4407" s="21" t="s">
        <v>10043</v>
      </c>
      <c r="G4407" s="21" t="s">
        <v>381</v>
      </c>
    </row>
    <row r="4408" spans="1:7" ht="15" customHeight="1">
      <c r="A4408" s="21" t="s">
        <v>10628</v>
      </c>
      <c r="B4408" s="21" t="s">
        <v>8</v>
      </c>
      <c r="C4408" s="21" t="s">
        <v>7549</v>
      </c>
      <c r="D4408" s="21" t="s">
        <v>10629</v>
      </c>
      <c r="E4408" s="21">
        <v>85176217</v>
      </c>
      <c r="F4408" s="21" t="s">
        <v>10630</v>
      </c>
      <c r="G4408" s="21" t="s">
        <v>5791</v>
      </c>
    </row>
    <row r="4409" spans="1:7" ht="15" customHeight="1">
      <c r="A4409" s="21" t="s">
        <v>10631</v>
      </c>
      <c r="B4409" s="21" t="s">
        <v>8</v>
      </c>
      <c r="C4409" s="21" t="s">
        <v>7549</v>
      </c>
      <c r="D4409" s="21" t="s">
        <v>10632</v>
      </c>
      <c r="E4409" s="21">
        <v>85176217</v>
      </c>
      <c r="F4409" s="21" t="s">
        <v>10633</v>
      </c>
      <c r="G4409" s="21" t="s">
        <v>5791</v>
      </c>
    </row>
    <row r="4410" spans="1:7" ht="15" customHeight="1">
      <c r="A4410" s="21" t="s">
        <v>10634</v>
      </c>
      <c r="B4410" s="21" t="s">
        <v>8</v>
      </c>
      <c r="C4410" s="21" t="s">
        <v>7549</v>
      </c>
      <c r="D4410" s="21" t="s">
        <v>10635</v>
      </c>
      <c r="E4410" s="21">
        <v>85176217</v>
      </c>
      <c r="F4410" s="21" t="s">
        <v>10636</v>
      </c>
      <c r="G4410" s="21" t="s">
        <v>5791</v>
      </c>
    </row>
    <row r="4411" spans="1:7" ht="15" customHeight="1">
      <c r="A4411" s="21" t="s">
        <v>10637</v>
      </c>
      <c r="B4411" s="21" t="s">
        <v>8</v>
      </c>
      <c r="C4411" s="21" t="s">
        <v>10047</v>
      </c>
      <c r="D4411" s="21" t="s">
        <v>10638</v>
      </c>
      <c r="E4411" s="21">
        <v>84715001</v>
      </c>
      <c r="F4411" s="21" t="s">
        <v>10639</v>
      </c>
      <c r="G4411" s="21" t="s">
        <v>10626</v>
      </c>
    </row>
    <row r="4412" spans="1:7" ht="15" customHeight="1">
      <c r="A4412" s="21" t="s">
        <v>10640</v>
      </c>
      <c r="B4412" s="21" t="s">
        <v>8</v>
      </c>
      <c r="C4412" s="21" t="s">
        <v>7893</v>
      </c>
      <c r="D4412" s="21" t="s">
        <v>10641</v>
      </c>
      <c r="E4412" s="21">
        <v>84714101</v>
      </c>
      <c r="F4412" s="21">
        <v>30052024</v>
      </c>
      <c r="G4412" s="21" t="s">
        <v>3234</v>
      </c>
    </row>
    <row r="4413" spans="1:7" ht="15" customHeight="1">
      <c r="A4413" s="21" t="s">
        <v>10642</v>
      </c>
      <c r="B4413" s="21" t="s">
        <v>8</v>
      </c>
      <c r="C4413" s="21" t="s">
        <v>7893</v>
      </c>
      <c r="D4413" s="21" t="s">
        <v>10641</v>
      </c>
      <c r="E4413" s="21">
        <v>84715001</v>
      </c>
      <c r="F4413" s="21">
        <v>30052024</v>
      </c>
      <c r="G4413" s="21" t="s">
        <v>3234</v>
      </c>
    </row>
    <row r="4414" spans="1:7" ht="15" customHeight="1">
      <c r="A4414" s="21" t="s">
        <v>10643</v>
      </c>
      <c r="B4414" s="21" t="s">
        <v>8</v>
      </c>
      <c r="C4414" s="21" t="s">
        <v>7893</v>
      </c>
      <c r="D4414" s="21" t="s">
        <v>10641</v>
      </c>
      <c r="E4414" s="21">
        <v>84714991</v>
      </c>
      <c r="F4414" s="21">
        <v>30052024</v>
      </c>
      <c r="G4414" s="21" t="s">
        <v>3234</v>
      </c>
    </row>
    <row r="4415" spans="1:7" ht="15" customHeight="1">
      <c r="A4415" s="21" t="s">
        <v>10644</v>
      </c>
      <c r="B4415" s="21" t="s">
        <v>8</v>
      </c>
      <c r="C4415" s="21" t="s">
        <v>9189</v>
      </c>
      <c r="D4415" s="21" t="s">
        <v>10645</v>
      </c>
      <c r="E4415" s="21">
        <v>85176217</v>
      </c>
      <c r="F4415" s="21">
        <v>28052024</v>
      </c>
      <c r="G4415" s="21" t="s">
        <v>8673</v>
      </c>
    </row>
  </sheetData>
  <sortState ref="A3146:H3149">
    <sortCondition ref="A3146:A3149"/>
  </sortState>
  <mergeCells count="1">
    <mergeCell ref="A1:G1"/>
  </mergeCells>
  <conditionalFormatting sqref="A2782">
    <cfRule type="duplicateValues" dxfId="628" priority="601"/>
  </conditionalFormatting>
  <conditionalFormatting sqref="A2782">
    <cfRule type="duplicateValues" dxfId="627" priority="600"/>
  </conditionalFormatting>
  <conditionalFormatting sqref="A2782">
    <cfRule type="duplicateValues" dxfId="626" priority="599"/>
  </conditionalFormatting>
  <conditionalFormatting sqref="A2783">
    <cfRule type="duplicateValues" dxfId="625" priority="598"/>
  </conditionalFormatting>
  <conditionalFormatting sqref="A2784:A2805">
    <cfRule type="duplicateValues" dxfId="624" priority="597"/>
  </conditionalFormatting>
  <conditionalFormatting sqref="A2784:A2805">
    <cfRule type="duplicateValues" dxfId="623" priority="596"/>
  </conditionalFormatting>
  <conditionalFormatting sqref="A2806:A2808">
    <cfRule type="duplicateValues" dxfId="622" priority="595"/>
  </conditionalFormatting>
  <conditionalFormatting sqref="A2809:A2825">
    <cfRule type="duplicateValues" dxfId="621" priority="594"/>
  </conditionalFormatting>
  <conditionalFormatting sqref="A2826:A2835">
    <cfRule type="duplicateValues" dxfId="620" priority="592"/>
    <cfRule type="duplicateValues" dxfId="619" priority="593"/>
  </conditionalFormatting>
  <conditionalFormatting sqref="A2836:A2841">
    <cfRule type="duplicateValues" dxfId="618" priority="591"/>
  </conditionalFormatting>
  <conditionalFormatting sqref="A2842:A2844">
    <cfRule type="duplicateValues" dxfId="617" priority="588"/>
    <cfRule type="duplicateValues" dxfId="616" priority="589"/>
  </conditionalFormatting>
  <conditionalFormatting sqref="A2842:A2844">
    <cfRule type="duplicateValues" dxfId="615" priority="590"/>
  </conditionalFormatting>
  <conditionalFormatting sqref="A2845:A2853">
    <cfRule type="duplicateValues" dxfId="614" priority="587"/>
  </conditionalFormatting>
  <conditionalFormatting sqref="A2854:A2858">
    <cfRule type="duplicateValues" dxfId="613" priority="586"/>
  </conditionalFormatting>
  <conditionalFormatting sqref="A2859:A2864">
    <cfRule type="duplicateValues" dxfId="612" priority="585"/>
  </conditionalFormatting>
  <conditionalFormatting sqref="A2865">
    <cfRule type="duplicateValues" dxfId="611" priority="584"/>
  </conditionalFormatting>
  <conditionalFormatting sqref="A2865">
    <cfRule type="duplicateValues" dxfId="610" priority="583"/>
  </conditionalFormatting>
  <conditionalFormatting sqref="A2866:A2867">
    <cfRule type="duplicateValues" dxfId="609" priority="582"/>
  </conditionalFormatting>
  <conditionalFormatting sqref="A2868">
    <cfRule type="duplicateValues" dxfId="608" priority="581"/>
  </conditionalFormatting>
  <conditionalFormatting sqref="A2869:A2878">
    <cfRule type="duplicateValues" dxfId="607" priority="579"/>
    <cfRule type="duplicateValues" dxfId="606" priority="580"/>
  </conditionalFormatting>
  <conditionalFormatting sqref="A2879:A2885">
    <cfRule type="duplicateValues" dxfId="605" priority="578"/>
  </conditionalFormatting>
  <conditionalFormatting sqref="A2886">
    <cfRule type="duplicateValues" dxfId="604" priority="577"/>
  </conditionalFormatting>
  <conditionalFormatting sqref="A2887:A2888">
    <cfRule type="duplicateValues" dxfId="603" priority="576"/>
  </conditionalFormatting>
  <conditionalFormatting sqref="A2889:A2891">
    <cfRule type="duplicateValues" dxfId="602" priority="575"/>
  </conditionalFormatting>
  <conditionalFormatting sqref="A2892:A2893">
    <cfRule type="duplicateValues" dxfId="601" priority="574"/>
  </conditionalFormatting>
  <conditionalFormatting sqref="A2894:A2897">
    <cfRule type="duplicateValues" dxfId="600" priority="573"/>
  </conditionalFormatting>
  <conditionalFormatting sqref="A4246 A4213:A4216 A4186 A1:A2897 A4223:A4224 A4257:A4308 A4311:A4316 A4318 A4322 A4325:A4329 A4331:A4344 A4363 A4370:A4373 A4391:A4392 A4400:A1048576">
    <cfRule type="duplicateValues" dxfId="599" priority="572"/>
  </conditionalFormatting>
  <conditionalFormatting sqref="A2898 A2901:A2902">
    <cfRule type="duplicateValues" dxfId="598" priority="571"/>
  </conditionalFormatting>
  <conditionalFormatting sqref="A2899:A2900">
    <cfRule type="duplicateValues" dxfId="597" priority="570"/>
  </conditionalFormatting>
  <conditionalFormatting sqref="A2899:A2900">
    <cfRule type="duplicateValues" dxfId="596" priority="569"/>
  </conditionalFormatting>
  <conditionalFormatting sqref="A2903">
    <cfRule type="duplicateValues" dxfId="595" priority="568"/>
  </conditionalFormatting>
  <conditionalFormatting sqref="A2904:A2912">
    <cfRule type="duplicateValues" dxfId="594" priority="567"/>
  </conditionalFormatting>
  <conditionalFormatting sqref="A2913:A2918">
    <cfRule type="duplicateValues" dxfId="593" priority="566"/>
  </conditionalFormatting>
  <conditionalFormatting sqref="A2919">
    <cfRule type="duplicateValues" dxfId="592" priority="565"/>
  </conditionalFormatting>
  <conditionalFormatting sqref="A2920:A2921">
    <cfRule type="duplicateValues" dxfId="591" priority="564"/>
  </conditionalFormatting>
  <conditionalFormatting sqref="A2923">
    <cfRule type="duplicateValues" dxfId="590" priority="563"/>
  </conditionalFormatting>
  <conditionalFormatting sqref="A2922">
    <cfRule type="duplicateValues" dxfId="589" priority="562"/>
  </conditionalFormatting>
  <conditionalFormatting sqref="A2922:A2923">
    <cfRule type="duplicateValues" dxfId="588" priority="561"/>
  </conditionalFormatting>
  <conditionalFormatting sqref="A2924">
    <cfRule type="duplicateValues" dxfId="587" priority="560"/>
  </conditionalFormatting>
  <conditionalFormatting sqref="A2925">
    <cfRule type="duplicateValues" dxfId="586" priority="559"/>
  </conditionalFormatting>
  <conditionalFormatting sqref="A2926:A2927">
    <cfRule type="duplicateValues" dxfId="585" priority="558"/>
  </conditionalFormatting>
  <conditionalFormatting sqref="A2928:A2930">
    <cfRule type="duplicateValues" dxfId="584" priority="557"/>
  </conditionalFormatting>
  <conditionalFormatting sqref="A2931">
    <cfRule type="duplicateValues" dxfId="583" priority="556"/>
  </conditionalFormatting>
  <conditionalFormatting sqref="A2932:A2937">
    <cfRule type="duplicateValues" dxfId="582" priority="555"/>
  </conditionalFormatting>
  <conditionalFormatting sqref="A2938:A2940">
    <cfRule type="duplicateValues" dxfId="581" priority="553"/>
    <cfRule type="duplicateValues" dxfId="580" priority="554"/>
  </conditionalFormatting>
  <conditionalFormatting sqref="A2941">
    <cfRule type="duplicateValues" dxfId="579" priority="552"/>
  </conditionalFormatting>
  <conditionalFormatting sqref="A2942:A2943">
    <cfRule type="duplicateValues" dxfId="578" priority="551"/>
  </conditionalFormatting>
  <conditionalFormatting sqref="A2944:A2945">
    <cfRule type="duplicateValues" dxfId="577" priority="550"/>
  </conditionalFormatting>
  <conditionalFormatting sqref="A2946:A2951">
    <cfRule type="duplicateValues" dxfId="576" priority="549"/>
  </conditionalFormatting>
  <conditionalFormatting sqref="A2952:A2954">
    <cfRule type="duplicateValues" dxfId="575" priority="548"/>
  </conditionalFormatting>
  <conditionalFormatting sqref="A2955:A2956">
    <cfRule type="duplicateValues" dxfId="574" priority="547"/>
  </conditionalFormatting>
  <conditionalFormatting sqref="A2957">
    <cfRule type="duplicateValues" dxfId="573" priority="546"/>
  </conditionalFormatting>
  <conditionalFormatting sqref="A2958:A2960">
    <cfRule type="duplicateValues" dxfId="572" priority="545"/>
  </conditionalFormatting>
  <conditionalFormatting sqref="A2961:A2962">
    <cfRule type="duplicateValues" dxfId="571" priority="544"/>
  </conditionalFormatting>
  <conditionalFormatting sqref="A2963:A2972">
    <cfRule type="duplicateValues" dxfId="570" priority="543"/>
  </conditionalFormatting>
  <conditionalFormatting sqref="A2973:A2976">
    <cfRule type="duplicateValues" dxfId="569" priority="542"/>
  </conditionalFormatting>
  <conditionalFormatting sqref="A2977">
    <cfRule type="duplicateValues" dxfId="568" priority="541"/>
  </conditionalFormatting>
  <conditionalFormatting sqref="A2978">
    <cfRule type="duplicateValues" dxfId="567" priority="540"/>
  </conditionalFormatting>
  <conditionalFormatting sqref="A2979:A2982">
    <cfRule type="duplicateValues" dxfId="566" priority="539"/>
  </conditionalFormatting>
  <conditionalFormatting sqref="A2983:A2989">
    <cfRule type="duplicateValues" dxfId="565" priority="538"/>
  </conditionalFormatting>
  <conditionalFormatting sqref="A2990:A2991">
    <cfRule type="duplicateValues" dxfId="564" priority="537"/>
  </conditionalFormatting>
  <conditionalFormatting sqref="A2992:A2993">
    <cfRule type="duplicateValues" dxfId="563" priority="536"/>
  </conditionalFormatting>
  <conditionalFormatting sqref="A2994:A2998">
    <cfRule type="duplicateValues" dxfId="562" priority="535"/>
  </conditionalFormatting>
  <conditionalFormatting sqref="A2999:A3003">
    <cfRule type="duplicateValues" dxfId="561" priority="534"/>
  </conditionalFormatting>
  <conditionalFormatting sqref="A3004">
    <cfRule type="duplicateValues" dxfId="560" priority="533"/>
  </conditionalFormatting>
  <conditionalFormatting sqref="A3005:A3007">
    <cfRule type="duplicateValues" dxfId="559" priority="532"/>
  </conditionalFormatting>
  <conditionalFormatting sqref="A3008">
    <cfRule type="duplicateValues" dxfId="558" priority="531"/>
  </conditionalFormatting>
  <conditionalFormatting sqref="A3009:A3017">
    <cfRule type="duplicateValues" dxfId="557" priority="530"/>
  </conditionalFormatting>
  <conditionalFormatting sqref="A3018:A3019">
    <cfRule type="duplicateValues" dxfId="556" priority="529"/>
  </conditionalFormatting>
  <conditionalFormatting sqref="A3020:A3021">
    <cfRule type="duplicateValues" dxfId="555" priority="528"/>
  </conditionalFormatting>
  <conditionalFormatting sqref="A3022:A3024">
    <cfRule type="duplicateValues" dxfId="554" priority="527"/>
  </conditionalFormatting>
  <conditionalFormatting sqref="A3025:A3030">
    <cfRule type="duplicateValues" dxfId="553" priority="526"/>
  </conditionalFormatting>
  <conditionalFormatting sqref="A3031:A3078">
    <cfRule type="duplicateValues" dxfId="552" priority="525"/>
  </conditionalFormatting>
  <conditionalFormatting sqref="A3080">
    <cfRule type="duplicateValues" dxfId="551" priority="521"/>
  </conditionalFormatting>
  <conditionalFormatting sqref="A3080">
    <cfRule type="duplicateValues" dxfId="550" priority="522"/>
  </conditionalFormatting>
  <conditionalFormatting sqref="A3080">
    <cfRule type="duplicateValues" dxfId="549" priority="523"/>
  </conditionalFormatting>
  <conditionalFormatting sqref="A3080">
    <cfRule type="duplicateValues" dxfId="548" priority="524"/>
  </conditionalFormatting>
  <conditionalFormatting sqref="A3081">
    <cfRule type="duplicateValues" dxfId="547" priority="517"/>
  </conditionalFormatting>
  <conditionalFormatting sqref="A3081">
    <cfRule type="duplicateValues" dxfId="546" priority="518"/>
  </conditionalFormatting>
  <conditionalFormatting sqref="A3081">
    <cfRule type="duplicateValues" dxfId="545" priority="519"/>
  </conditionalFormatting>
  <conditionalFormatting sqref="A3081">
    <cfRule type="duplicateValues" dxfId="544" priority="520"/>
  </conditionalFormatting>
  <conditionalFormatting sqref="A3082:A3083">
    <cfRule type="duplicateValues" dxfId="543" priority="516"/>
  </conditionalFormatting>
  <conditionalFormatting sqref="A3084:A3140">
    <cfRule type="duplicateValues" dxfId="542" priority="515"/>
  </conditionalFormatting>
  <conditionalFormatting sqref="A3141:A3142">
    <cfRule type="duplicateValues" dxfId="541" priority="514"/>
  </conditionalFormatting>
  <conditionalFormatting sqref="A3143:A3144">
    <cfRule type="duplicateValues" dxfId="540" priority="513"/>
  </conditionalFormatting>
  <conditionalFormatting sqref="A3145">
    <cfRule type="duplicateValues" dxfId="539" priority="512"/>
  </conditionalFormatting>
  <conditionalFormatting sqref="A3146:A3148">
    <cfRule type="duplicateValues" dxfId="538" priority="511"/>
  </conditionalFormatting>
  <conditionalFormatting sqref="A3149">
    <cfRule type="duplicateValues" dxfId="537" priority="510"/>
  </conditionalFormatting>
  <conditionalFormatting sqref="A3150:A3151">
    <cfRule type="duplicateValues" dxfId="536" priority="509"/>
  </conditionalFormatting>
  <conditionalFormatting sqref="A3152">
    <cfRule type="duplicateValues" dxfId="535" priority="508"/>
  </conditionalFormatting>
  <conditionalFormatting sqref="A3153">
    <cfRule type="duplicateValues" dxfId="534" priority="507"/>
  </conditionalFormatting>
  <conditionalFormatting sqref="A3154:A3160">
    <cfRule type="duplicateValues" dxfId="533" priority="506"/>
  </conditionalFormatting>
  <conditionalFormatting sqref="A3161:A3164">
    <cfRule type="duplicateValues" dxfId="532" priority="505"/>
  </conditionalFormatting>
  <conditionalFormatting sqref="A3165:A3166">
    <cfRule type="duplicateValues" dxfId="531" priority="504"/>
  </conditionalFormatting>
  <conditionalFormatting sqref="A3167:A3169">
    <cfRule type="duplicateValues" dxfId="530" priority="503"/>
  </conditionalFormatting>
  <conditionalFormatting sqref="A3170:A3173">
    <cfRule type="duplicateValues" dxfId="529" priority="502"/>
  </conditionalFormatting>
  <conditionalFormatting sqref="A3174:A3175">
    <cfRule type="duplicateValues" dxfId="528" priority="501"/>
  </conditionalFormatting>
  <conditionalFormatting sqref="A3176:A3183">
    <cfRule type="duplicateValues" dxfId="527" priority="499"/>
    <cfRule type="duplicateValues" dxfId="526" priority="500"/>
  </conditionalFormatting>
  <conditionalFormatting sqref="A3184:A3185">
    <cfRule type="duplicateValues" dxfId="525" priority="498"/>
  </conditionalFormatting>
  <conditionalFormatting sqref="A3186:A3192">
    <cfRule type="duplicateValues" dxfId="524" priority="497"/>
  </conditionalFormatting>
  <conditionalFormatting sqref="A3193">
    <cfRule type="duplicateValues" dxfId="523" priority="496"/>
  </conditionalFormatting>
  <conditionalFormatting sqref="A3194">
    <cfRule type="duplicateValues" dxfId="522" priority="495"/>
  </conditionalFormatting>
  <conditionalFormatting sqref="A3195:A3199">
    <cfRule type="duplicateValues" dxfId="521" priority="494"/>
  </conditionalFormatting>
  <conditionalFormatting sqref="A3200:A3202">
    <cfRule type="duplicateValues" dxfId="520" priority="493"/>
  </conditionalFormatting>
  <conditionalFormatting sqref="A3203">
    <cfRule type="duplicateValues" dxfId="519" priority="492"/>
  </conditionalFormatting>
  <conditionalFormatting sqref="A3204:A3207">
    <cfRule type="duplicateValues" dxfId="518" priority="491"/>
  </conditionalFormatting>
  <conditionalFormatting sqref="A3208">
    <cfRule type="duplicateValues" dxfId="517" priority="490"/>
  </conditionalFormatting>
  <conditionalFormatting sqref="A3209:A3210">
    <cfRule type="duplicateValues" dxfId="516" priority="489"/>
  </conditionalFormatting>
  <conditionalFormatting sqref="A3222:A3226 A3213:A3218">
    <cfRule type="duplicateValues" dxfId="515" priority="488"/>
  </conditionalFormatting>
  <conditionalFormatting sqref="A3211">
    <cfRule type="duplicateValues" dxfId="514" priority="487"/>
  </conditionalFormatting>
  <conditionalFormatting sqref="A3212">
    <cfRule type="duplicateValues" dxfId="513" priority="486"/>
  </conditionalFormatting>
  <conditionalFormatting sqref="A3219">
    <cfRule type="duplicateValues" dxfId="512" priority="485"/>
  </conditionalFormatting>
  <conditionalFormatting sqref="A3211:A3219 A3222:A3226">
    <cfRule type="duplicateValues" dxfId="511" priority="484"/>
  </conditionalFormatting>
  <conditionalFormatting sqref="A3211:A3219">
    <cfRule type="duplicateValues" dxfId="510" priority="483"/>
  </conditionalFormatting>
  <conditionalFormatting sqref="A3220">
    <cfRule type="duplicateValues" dxfId="509" priority="479"/>
    <cfRule type="duplicateValues" dxfId="508" priority="480"/>
    <cfRule type="duplicateValues" dxfId="507" priority="481"/>
  </conditionalFormatting>
  <conditionalFormatting sqref="A3220">
    <cfRule type="duplicateValues" dxfId="506" priority="482"/>
  </conditionalFormatting>
  <conditionalFormatting sqref="A3220">
    <cfRule type="duplicateValues" dxfId="505" priority="477"/>
    <cfRule type="duplicateValues" dxfId="504" priority="478"/>
  </conditionalFormatting>
  <conditionalFormatting sqref="A3220">
    <cfRule type="duplicateValues" dxfId="503" priority="476"/>
  </conditionalFormatting>
  <conditionalFormatting sqref="A3221">
    <cfRule type="duplicateValues" dxfId="502" priority="472"/>
    <cfRule type="duplicateValues" dxfId="501" priority="473"/>
    <cfRule type="duplicateValues" dxfId="500" priority="474"/>
  </conditionalFormatting>
  <conditionalFormatting sqref="A3221">
    <cfRule type="duplicateValues" dxfId="499" priority="475"/>
  </conditionalFormatting>
  <conditionalFormatting sqref="A3221">
    <cfRule type="duplicateValues" dxfId="498" priority="470"/>
    <cfRule type="duplicateValues" dxfId="497" priority="471"/>
  </conditionalFormatting>
  <conditionalFormatting sqref="A3221">
    <cfRule type="duplicateValues" dxfId="496" priority="469"/>
  </conditionalFormatting>
  <conditionalFormatting sqref="A3211:A3226">
    <cfRule type="duplicateValues" dxfId="495" priority="468"/>
  </conditionalFormatting>
  <conditionalFormatting sqref="A3227:A3235">
    <cfRule type="duplicateValues" dxfId="494" priority="467"/>
  </conditionalFormatting>
  <conditionalFormatting sqref="A3236">
    <cfRule type="duplicateValues" dxfId="493" priority="466"/>
  </conditionalFormatting>
  <conditionalFormatting sqref="A3238">
    <cfRule type="duplicateValues" dxfId="492" priority="465"/>
  </conditionalFormatting>
  <conditionalFormatting sqref="A3237">
    <cfRule type="duplicateValues" dxfId="491" priority="464"/>
  </conditionalFormatting>
  <conditionalFormatting sqref="A3239:A3247">
    <cfRule type="duplicateValues" dxfId="490" priority="463"/>
  </conditionalFormatting>
  <conditionalFormatting sqref="A3248:A3249">
    <cfRule type="duplicateValues" dxfId="489" priority="462"/>
  </conditionalFormatting>
  <conditionalFormatting sqref="A3250:A3251">
    <cfRule type="duplicateValues" dxfId="488" priority="461"/>
  </conditionalFormatting>
  <conditionalFormatting sqref="A3252">
    <cfRule type="duplicateValues" dxfId="487" priority="460"/>
  </conditionalFormatting>
  <conditionalFormatting sqref="A3253">
    <cfRule type="duplicateValues" dxfId="486" priority="459"/>
  </conditionalFormatting>
  <conditionalFormatting sqref="A3254">
    <cfRule type="duplicateValues" dxfId="485" priority="458"/>
  </conditionalFormatting>
  <conditionalFormatting sqref="A3255">
    <cfRule type="duplicateValues" dxfId="484" priority="457"/>
  </conditionalFormatting>
  <conditionalFormatting sqref="A3256">
    <cfRule type="duplicateValues" dxfId="483" priority="456"/>
  </conditionalFormatting>
  <conditionalFormatting sqref="A3257:A3258">
    <cfRule type="duplicateValues" dxfId="482" priority="455"/>
  </conditionalFormatting>
  <conditionalFormatting sqref="A3259">
    <cfRule type="duplicateValues" dxfId="481" priority="454"/>
  </conditionalFormatting>
  <conditionalFormatting sqref="A3260">
    <cfRule type="duplicateValues" dxfId="480" priority="453"/>
  </conditionalFormatting>
  <conditionalFormatting sqref="A3262">
    <cfRule type="duplicateValues" dxfId="479" priority="452"/>
  </conditionalFormatting>
  <conditionalFormatting sqref="A3263">
    <cfRule type="duplicateValues" dxfId="478" priority="451"/>
  </conditionalFormatting>
  <conditionalFormatting sqref="A3264:A3266">
    <cfRule type="duplicateValues" dxfId="477" priority="450"/>
  </conditionalFormatting>
  <conditionalFormatting sqref="A3267:A3271">
    <cfRule type="duplicateValues" dxfId="476" priority="449"/>
  </conditionalFormatting>
  <conditionalFormatting sqref="A3272">
    <cfRule type="duplicateValues" dxfId="475" priority="448"/>
  </conditionalFormatting>
  <conditionalFormatting sqref="A3274">
    <cfRule type="duplicateValues" dxfId="474" priority="447"/>
  </conditionalFormatting>
  <conditionalFormatting sqref="A3276">
    <cfRule type="duplicateValues" dxfId="473" priority="446"/>
  </conditionalFormatting>
  <conditionalFormatting sqref="A3272:A3276">
    <cfRule type="duplicateValues" dxfId="472" priority="445"/>
  </conditionalFormatting>
  <conditionalFormatting sqref="A3277">
    <cfRule type="duplicateValues" dxfId="471" priority="444"/>
  </conditionalFormatting>
  <conditionalFormatting sqref="A3278">
    <cfRule type="duplicateValues" dxfId="470" priority="441"/>
  </conditionalFormatting>
  <conditionalFormatting sqref="A3278">
    <cfRule type="duplicateValues" dxfId="469" priority="440"/>
  </conditionalFormatting>
  <conditionalFormatting sqref="A3278">
    <cfRule type="duplicateValues" dxfId="468" priority="442"/>
  </conditionalFormatting>
  <conditionalFormatting sqref="A3278">
    <cfRule type="duplicateValues" dxfId="467" priority="443"/>
  </conditionalFormatting>
  <conditionalFormatting sqref="A3279">
    <cfRule type="duplicateValues" dxfId="466" priority="439"/>
  </conditionalFormatting>
  <conditionalFormatting sqref="A3280:A3281">
    <cfRule type="duplicateValues" dxfId="465" priority="438"/>
  </conditionalFormatting>
  <conditionalFormatting sqref="A3282">
    <cfRule type="duplicateValues" dxfId="464" priority="437"/>
  </conditionalFormatting>
  <conditionalFormatting sqref="A3283">
    <cfRule type="duplicateValues" dxfId="463" priority="433"/>
  </conditionalFormatting>
  <conditionalFormatting sqref="A3283">
    <cfRule type="duplicateValues" dxfId="462" priority="434"/>
  </conditionalFormatting>
  <conditionalFormatting sqref="A3283">
    <cfRule type="duplicateValues" dxfId="461" priority="435"/>
  </conditionalFormatting>
  <conditionalFormatting sqref="A3283">
    <cfRule type="duplicateValues" dxfId="460" priority="436"/>
  </conditionalFormatting>
  <conditionalFormatting sqref="A3285">
    <cfRule type="duplicateValues" dxfId="459" priority="432"/>
  </conditionalFormatting>
  <conditionalFormatting sqref="A3286:A3289">
    <cfRule type="duplicateValues" dxfId="458" priority="431"/>
  </conditionalFormatting>
  <conditionalFormatting sqref="A3290 A3292:A3295">
    <cfRule type="duplicateValues" dxfId="457" priority="430"/>
  </conditionalFormatting>
  <conditionalFormatting sqref="A3291">
    <cfRule type="duplicateValues" dxfId="456" priority="429"/>
  </conditionalFormatting>
  <conditionalFormatting sqref="A3291">
    <cfRule type="duplicateValues" dxfId="455" priority="428"/>
  </conditionalFormatting>
  <conditionalFormatting sqref="A3296">
    <cfRule type="duplicateValues" dxfId="454" priority="427"/>
  </conditionalFormatting>
  <conditionalFormatting sqref="A3297:A3298">
    <cfRule type="duplicateValues" dxfId="453" priority="426"/>
  </conditionalFormatting>
  <conditionalFormatting sqref="A3299">
    <cfRule type="duplicateValues" dxfId="452" priority="425"/>
  </conditionalFormatting>
  <conditionalFormatting sqref="A3300:A3301">
    <cfRule type="duplicateValues" dxfId="451" priority="424"/>
  </conditionalFormatting>
  <conditionalFormatting sqref="A3303:A3308">
    <cfRule type="duplicateValues" dxfId="450" priority="423"/>
  </conditionalFormatting>
  <conditionalFormatting sqref="A3302">
    <cfRule type="duplicateValues" dxfId="449" priority="422"/>
  </conditionalFormatting>
  <conditionalFormatting sqref="A3302">
    <cfRule type="duplicateValues" dxfId="448" priority="421"/>
  </conditionalFormatting>
  <conditionalFormatting sqref="A3309">
    <cfRule type="duplicateValues" dxfId="447" priority="420"/>
  </conditionalFormatting>
  <conditionalFormatting sqref="A3310">
    <cfRule type="duplicateValues" dxfId="446" priority="419"/>
  </conditionalFormatting>
  <conditionalFormatting sqref="A3311:A3312">
    <cfRule type="duplicateValues" dxfId="445" priority="418"/>
  </conditionalFormatting>
  <conditionalFormatting sqref="A3313:A3316">
    <cfRule type="duplicateValues" dxfId="444" priority="417"/>
  </conditionalFormatting>
  <conditionalFormatting sqref="A3317">
    <cfRule type="duplicateValues" dxfId="443" priority="416"/>
  </conditionalFormatting>
  <conditionalFormatting sqref="A3318:A3322">
    <cfRule type="duplicateValues" dxfId="442" priority="415"/>
  </conditionalFormatting>
  <conditionalFormatting sqref="A3323">
    <cfRule type="duplicateValues" dxfId="441" priority="414"/>
  </conditionalFormatting>
  <conditionalFormatting sqref="A3324">
    <cfRule type="duplicateValues" dxfId="440" priority="413"/>
  </conditionalFormatting>
  <conditionalFormatting sqref="A3325:A3330">
    <cfRule type="duplicateValues" dxfId="439" priority="412"/>
  </conditionalFormatting>
  <conditionalFormatting sqref="A3331">
    <cfRule type="duplicateValues" dxfId="438" priority="411"/>
  </conditionalFormatting>
  <conditionalFormatting sqref="A3332">
    <cfRule type="duplicateValues" dxfId="437" priority="410"/>
  </conditionalFormatting>
  <conditionalFormatting sqref="A3333:A3339">
    <cfRule type="duplicateValues" dxfId="436" priority="409"/>
  </conditionalFormatting>
  <conditionalFormatting sqref="A3340:A3342">
    <cfRule type="duplicateValues" dxfId="435" priority="408"/>
  </conditionalFormatting>
  <conditionalFormatting sqref="A3343">
    <cfRule type="duplicateValues" dxfId="434" priority="407"/>
  </conditionalFormatting>
  <conditionalFormatting sqref="A3344:A3346">
    <cfRule type="duplicateValues" dxfId="433" priority="406"/>
  </conditionalFormatting>
  <conditionalFormatting sqref="A3347:A3349">
    <cfRule type="duplicateValues" dxfId="432" priority="405"/>
  </conditionalFormatting>
  <conditionalFormatting sqref="A3350">
    <cfRule type="duplicateValues" dxfId="431" priority="404"/>
  </conditionalFormatting>
  <conditionalFormatting sqref="A3351:A3352">
    <cfRule type="duplicateValues" dxfId="430" priority="403"/>
  </conditionalFormatting>
  <conditionalFormatting sqref="A3353:A3359">
    <cfRule type="duplicateValues" dxfId="429" priority="402"/>
  </conditionalFormatting>
  <conditionalFormatting sqref="A3360:A3361">
    <cfRule type="duplicateValues" dxfId="428" priority="401"/>
  </conditionalFormatting>
  <conditionalFormatting sqref="A3362:A3364">
    <cfRule type="duplicateValues" dxfId="427" priority="400"/>
  </conditionalFormatting>
  <conditionalFormatting sqref="A3365:A3366">
    <cfRule type="duplicateValues" dxfId="426" priority="399"/>
  </conditionalFormatting>
  <conditionalFormatting sqref="A3367:A3368">
    <cfRule type="duplicateValues" dxfId="425" priority="398"/>
  </conditionalFormatting>
  <conditionalFormatting sqref="A3369:A3370">
    <cfRule type="duplicateValues" dxfId="424" priority="397"/>
  </conditionalFormatting>
  <conditionalFormatting sqref="A3371">
    <cfRule type="duplicateValues" dxfId="423" priority="396"/>
  </conditionalFormatting>
  <conditionalFormatting sqref="A3372">
    <cfRule type="duplicateValues" dxfId="422" priority="395"/>
  </conditionalFormatting>
  <conditionalFormatting sqref="A3373">
    <cfRule type="duplicateValues" dxfId="421" priority="394"/>
  </conditionalFormatting>
  <conditionalFormatting sqref="A3374:A3377">
    <cfRule type="duplicateValues" dxfId="420" priority="393"/>
  </conditionalFormatting>
  <conditionalFormatting sqref="A3378:A3380">
    <cfRule type="duplicateValues" dxfId="419" priority="392"/>
  </conditionalFormatting>
  <conditionalFormatting sqref="A3381:A3386">
    <cfRule type="duplicateValues" dxfId="418" priority="391"/>
  </conditionalFormatting>
  <conditionalFormatting sqref="A3387:A3396 A3398:A3399">
    <cfRule type="duplicateValues" dxfId="417" priority="603"/>
  </conditionalFormatting>
  <conditionalFormatting sqref="A3397">
    <cfRule type="duplicateValues" dxfId="416" priority="389"/>
  </conditionalFormatting>
  <conditionalFormatting sqref="A3400:A3402">
    <cfRule type="duplicateValues" dxfId="415" priority="388"/>
  </conditionalFormatting>
  <conditionalFormatting sqref="A3403">
    <cfRule type="duplicateValues" dxfId="414" priority="387"/>
  </conditionalFormatting>
  <conditionalFormatting sqref="A3404">
    <cfRule type="duplicateValues" dxfId="413" priority="385"/>
  </conditionalFormatting>
  <conditionalFormatting sqref="A3405">
    <cfRule type="duplicateValues" dxfId="412" priority="384"/>
  </conditionalFormatting>
  <conditionalFormatting sqref="A3406:A3414">
    <cfRule type="duplicateValues" dxfId="411" priority="605"/>
  </conditionalFormatting>
  <conditionalFormatting sqref="A3415:A3418">
    <cfRule type="duplicateValues" dxfId="410" priority="383"/>
  </conditionalFormatting>
  <conditionalFormatting sqref="A3419">
    <cfRule type="duplicateValues" dxfId="409" priority="382"/>
  </conditionalFormatting>
  <conditionalFormatting sqref="A3420">
    <cfRule type="duplicateValues" dxfId="408" priority="381"/>
  </conditionalFormatting>
  <conditionalFormatting sqref="A3421:A3422">
    <cfRule type="duplicateValues" dxfId="407" priority="380"/>
  </conditionalFormatting>
  <conditionalFormatting sqref="A3423">
    <cfRule type="duplicateValues" dxfId="406" priority="379"/>
  </conditionalFormatting>
  <conditionalFormatting sqref="A3424">
    <cfRule type="duplicateValues" dxfId="405" priority="378"/>
  </conditionalFormatting>
  <conditionalFormatting sqref="A3425:A3427">
    <cfRule type="duplicateValues" dxfId="404" priority="377"/>
  </conditionalFormatting>
  <conditionalFormatting sqref="A3428:A3432">
    <cfRule type="duplicateValues" dxfId="403" priority="376"/>
  </conditionalFormatting>
  <conditionalFormatting sqref="A3433:A3436">
    <cfRule type="duplicateValues" dxfId="402" priority="375"/>
  </conditionalFormatting>
  <conditionalFormatting sqref="A3437:A3441">
    <cfRule type="duplicateValues" dxfId="401" priority="374"/>
  </conditionalFormatting>
  <conditionalFormatting sqref="A3442:A3443">
    <cfRule type="duplicateValues" dxfId="400" priority="373"/>
  </conditionalFormatting>
  <conditionalFormatting sqref="A3444:A3445">
    <cfRule type="duplicateValues" dxfId="399" priority="372"/>
  </conditionalFormatting>
  <conditionalFormatting sqref="A3448">
    <cfRule type="duplicateValues" dxfId="398" priority="371"/>
  </conditionalFormatting>
  <conditionalFormatting sqref="A3446">
    <cfRule type="duplicateValues" dxfId="397" priority="369"/>
  </conditionalFormatting>
  <conditionalFormatting sqref="A3447">
    <cfRule type="duplicateValues" dxfId="396" priority="370"/>
  </conditionalFormatting>
  <conditionalFormatting sqref="A3449:A3462">
    <cfRule type="duplicateValues" dxfId="395" priority="368"/>
  </conditionalFormatting>
  <conditionalFormatting sqref="A3463:A3471">
    <cfRule type="duplicateValues" dxfId="394" priority="367"/>
  </conditionalFormatting>
  <conditionalFormatting sqref="A3472">
    <cfRule type="duplicateValues" dxfId="393" priority="366"/>
  </conditionalFormatting>
  <conditionalFormatting sqref="A3473:A3476">
    <cfRule type="duplicateValues" dxfId="392" priority="365"/>
  </conditionalFormatting>
  <conditionalFormatting sqref="A3477">
    <cfRule type="duplicateValues" dxfId="391" priority="364"/>
  </conditionalFormatting>
  <conditionalFormatting sqref="A3479:A3481">
    <cfRule type="duplicateValues" dxfId="390" priority="363"/>
  </conditionalFormatting>
  <conditionalFormatting sqref="A3482:A3483">
    <cfRule type="duplicateValues" dxfId="389" priority="362"/>
  </conditionalFormatting>
  <conditionalFormatting sqref="A3484">
    <cfRule type="duplicateValues" dxfId="388" priority="361"/>
  </conditionalFormatting>
  <conditionalFormatting sqref="A3485">
    <cfRule type="duplicateValues" dxfId="387" priority="356"/>
    <cfRule type="duplicateValues" dxfId="386" priority="357"/>
    <cfRule type="duplicateValues" dxfId="385" priority="358"/>
  </conditionalFormatting>
  <conditionalFormatting sqref="A3485">
    <cfRule type="duplicateValues" dxfId="384" priority="359"/>
  </conditionalFormatting>
  <conditionalFormatting sqref="A3485">
    <cfRule type="duplicateValues" dxfId="383" priority="354"/>
    <cfRule type="duplicateValues" dxfId="382" priority="355"/>
  </conditionalFormatting>
  <conditionalFormatting sqref="A3485">
    <cfRule type="duplicateValues" dxfId="381" priority="353"/>
  </conditionalFormatting>
  <conditionalFormatting sqref="A3485">
    <cfRule type="duplicateValues" dxfId="380" priority="352"/>
  </conditionalFormatting>
  <conditionalFormatting sqref="A3485">
    <cfRule type="duplicateValues" dxfId="379" priority="351"/>
  </conditionalFormatting>
  <conditionalFormatting sqref="A3485">
    <cfRule type="duplicateValues" dxfId="378" priority="360"/>
  </conditionalFormatting>
  <conditionalFormatting sqref="A3486:A3489">
    <cfRule type="duplicateValues" dxfId="377" priority="350"/>
  </conditionalFormatting>
  <conditionalFormatting sqref="A3490:A3492">
    <cfRule type="duplicateValues" dxfId="376" priority="349"/>
  </conditionalFormatting>
  <conditionalFormatting sqref="A3493:A3494">
    <cfRule type="duplicateValues" dxfId="375" priority="348"/>
  </conditionalFormatting>
  <conditionalFormatting sqref="A3495">
    <cfRule type="duplicateValues" dxfId="374" priority="347"/>
  </conditionalFormatting>
  <conditionalFormatting sqref="A3496">
    <cfRule type="duplicateValues" dxfId="373" priority="346"/>
  </conditionalFormatting>
  <conditionalFormatting sqref="A3500">
    <cfRule type="duplicateValues" dxfId="372" priority="345"/>
  </conditionalFormatting>
  <conditionalFormatting sqref="A3501:A3502">
    <cfRule type="duplicateValues" dxfId="371" priority="344"/>
  </conditionalFormatting>
  <conditionalFormatting sqref="A3503:A3517">
    <cfRule type="duplicateValues" dxfId="370" priority="343"/>
  </conditionalFormatting>
  <conditionalFormatting sqref="A3518:A3519">
    <cfRule type="duplicateValues" dxfId="369" priority="342"/>
  </conditionalFormatting>
  <conditionalFormatting sqref="A3520">
    <cfRule type="duplicateValues" dxfId="368" priority="341"/>
  </conditionalFormatting>
  <conditionalFormatting sqref="A3521">
    <cfRule type="duplicateValues" dxfId="367" priority="340"/>
  </conditionalFormatting>
  <conditionalFormatting sqref="A3522">
    <cfRule type="duplicateValues" dxfId="366" priority="339"/>
  </conditionalFormatting>
  <conditionalFormatting sqref="A3523:A3524">
    <cfRule type="duplicateValues" dxfId="365" priority="338"/>
  </conditionalFormatting>
  <conditionalFormatting sqref="A3525:A3542">
    <cfRule type="duplicateValues" dxfId="364" priority="337"/>
  </conditionalFormatting>
  <conditionalFormatting sqref="A3543:A3548">
    <cfRule type="duplicateValues" dxfId="363" priority="336"/>
  </conditionalFormatting>
  <conditionalFormatting sqref="A3549:A3555">
    <cfRule type="duplicateValues" dxfId="362" priority="335"/>
  </conditionalFormatting>
  <conditionalFormatting sqref="A3556:A3557">
    <cfRule type="duplicateValues" dxfId="361" priority="334"/>
  </conditionalFormatting>
  <conditionalFormatting sqref="A3558">
    <cfRule type="duplicateValues" dxfId="360" priority="333"/>
  </conditionalFormatting>
  <conditionalFormatting sqref="A3559">
    <cfRule type="duplicateValues" dxfId="359" priority="332"/>
  </conditionalFormatting>
  <conditionalFormatting sqref="A3560">
    <cfRule type="duplicateValues" dxfId="358" priority="331"/>
  </conditionalFormatting>
  <conditionalFormatting sqref="A3561">
    <cfRule type="duplicateValues" dxfId="357" priority="330"/>
  </conditionalFormatting>
  <conditionalFormatting sqref="A3562">
    <cfRule type="duplicateValues" dxfId="356" priority="329"/>
  </conditionalFormatting>
  <conditionalFormatting sqref="A3563:A3566">
    <cfRule type="duplicateValues" dxfId="355" priority="328"/>
  </conditionalFormatting>
  <conditionalFormatting sqref="A3567">
    <cfRule type="duplicateValues" dxfId="354" priority="327"/>
  </conditionalFormatting>
  <conditionalFormatting sqref="A3568:A3570">
    <cfRule type="duplicateValues" dxfId="353" priority="326"/>
  </conditionalFormatting>
  <conditionalFormatting sqref="A3571">
    <cfRule type="duplicateValues" dxfId="352" priority="325"/>
  </conditionalFormatting>
  <conditionalFormatting sqref="A3572">
    <cfRule type="duplicateValues" dxfId="351" priority="324"/>
  </conditionalFormatting>
  <conditionalFormatting sqref="A3573">
    <cfRule type="duplicateValues" dxfId="350" priority="320"/>
  </conditionalFormatting>
  <conditionalFormatting sqref="A3573">
    <cfRule type="duplicateValues" dxfId="349" priority="321"/>
  </conditionalFormatting>
  <conditionalFormatting sqref="A3573">
    <cfRule type="duplicateValues" dxfId="348" priority="322"/>
  </conditionalFormatting>
  <conditionalFormatting sqref="A3573">
    <cfRule type="duplicateValues" dxfId="347" priority="323"/>
  </conditionalFormatting>
  <conditionalFormatting sqref="A3574">
    <cfRule type="duplicateValues" dxfId="346" priority="316"/>
    <cfRule type="duplicateValues" dxfId="345" priority="317"/>
    <cfRule type="duplicateValues" dxfId="344" priority="318"/>
  </conditionalFormatting>
  <conditionalFormatting sqref="A3574">
    <cfRule type="duplicateValues" dxfId="343" priority="319"/>
  </conditionalFormatting>
  <conditionalFormatting sqref="A3574">
    <cfRule type="duplicateValues" dxfId="342" priority="314"/>
    <cfRule type="duplicateValues" dxfId="341" priority="315"/>
  </conditionalFormatting>
  <conditionalFormatting sqref="A3574">
    <cfRule type="duplicateValues" dxfId="340" priority="313"/>
  </conditionalFormatting>
  <conditionalFormatting sqref="A3575">
    <cfRule type="duplicateValues" dxfId="339" priority="312"/>
  </conditionalFormatting>
  <conditionalFormatting sqref="A3576">
    <cfRule type="duplicateValues" dxfId="338" priority="311"/>
  </conditionalFormatting>
  <conditionalFormatting sqref="A3577:A3578">
    <cfRule type="duplicateValues" dxfId="337" priority="310"/>
  </conditionalFormatting>
  <conditionalFormatting sqref="A3579:A3580">
    <cfRule type="duplicateValues" dxfId="336" priority="309"/>
  </conditionalFormatting>
  <conditionalFormatting sqref="A3581">
    <cfRule type="duplicateValues" dxfId="335" priority="308"/>
  </conditionalFormatting>
  <conditionalFormatting sqref="A3582:A3583">
    <cfRule type="duplicateValues" dxfId="334" priority="307"/>
  </conditionalFormatting>
  <conditionalFormatting sqref="A3584:A3586">
    <cfRule type="duplicateValues" dxfId="333" priority="306"/>
  </conditionalFormatting>
  <conditionalFormatting sqref="A3587">
    <cfRule type="duplicateValues" dxfId="332" priority="305"/>
  </conditionalFormatting>
  <conditionalFormatting sqref="A3588">
    <cfRule type="duplicateValues" dxfId="331" priority="304"/>
  </conditionalFormatting>
  <conditionalFormatting sqref="A3589">
    <cfRule type="duplicateValues" dxfId="330" priority="303"/>
  </conditionalFormatting>
  <conditionalFormatting sqref="A3590">
    <cfRule type="duplicateValues" dxfId="329" priority="302"/>
  </conditionalFormatting>
  <conditionalFormatting sqref="A3591">
    <cfRule type="duplicateValues" dxfId="328" priority="301"/>
  </conditionalFormatting>
  <conditionalFormatting sqref="A3593:A3610">
    <cfRule type="duplicateValues" dxfId="327" priority="300"/>
  </conditionalFormatting>
  <conditionalFormatting sqref="A3592">
    <cfRule type="duplicateValues" dxfId="326" priority="299"/>
  </conditionalFormatting>
  <conditionalFormatting sqref="A3611">
    <cfRule type="duplicateValues" dxfId="325" priority="298"/>
  </conditionalFormatting>
  <conditionalFormatting sqref="A3612:A3624">
    <cfRule type="duplicateValues" dxfId="324" priority="297"/>
  </conditionalFormatting>
  <conditionalFormatting sqref="A3625:A3626">
    <cfRule type="duplicateValues" dxfId="323" priority="296"/>
  </conditionalFormatting>
  <conditionalFormatting sqref="A3627">
    <cfRule type="duplicateValues" dxfId="322" priority="295"/>
  </conditionalFormatting>
  <conditionalFormatting sqref="A3628">
    <cfRule type="duplicateValues" dxfId="321" priority="294"/>
  </conditionalFormatting>
  <conditionalFormatting sqref="A3629:A3634">
    <cfRule type="duplicateValues" dxfId="320" priority="293"/>
  </conditionalFormatting>
  <conditionalFormatting sqref="A3635:A3648">
    <cfRule type="duplicateValues" dxfId="319" priority="292"/>
  </conditionalFormatting>
  <conditionalFormatting sqref="A3649:A3652">
    <cfRule type="duplicateValues" dxfId="318" priority="291"/>
  </conditionalFormatting>
  <conditionalFormatting sqref="A3653:A3654">
    <cfRule type="duplicateValues" dxfId="317" priority="290"/>
  </conditionalFormatting>
  <conditionalFormatting sqref="A3655:A3656">
    <cfRule type="duplicateValues" dxfId="316" priority="289"/>
  </conditionalFormatting>
  <conditionalFormatting sqref="A3658:A3659">
    <cfRule type="duplicateValues" dxfId="315" priority="288"/>
  </conditionalFormatting>
  <conditionalFormatting sqref="A3657">
    <cfRule type="duplicateValues" dxfId="314" priority="287"/>
  </conditionalFormatting>
  <conditionalFormatting sqref="A3660">
    <cfRule type="duplicateValues" dxfId="313" priority="286"/>
  </conditionalFormatting>
  <conditionalFormatting sqref="A3661:A3662">
    <cfRule type="duplicateValues" dxfId="312" priority="285"/>
  </conditionalFormatting>
  <conditionalFormatting sqref="A3663:A3671">
    <cfRule type="duplicateValues" dxfId="311" priority="284"/>
  </conditionalFormatting>
  <conditionalFormatting sqref="A3672:A3673">
    <cfRule type="duplicateValues" dxfId="310" priority="283"/>
  </conditionalFormatting>
  <conditionalFormatting sqref="A3674:A3675">
    <cfRule type="duplicateValues" dxfId="309" priority="282"/>
  </conditionalFormatting>
  <conditionalFormatting sqref="A3676">
    <cfRule type="duplicateValues" dxfId="308" priority="281"/>
  </conditionalFormatting>
  <conditionalFormatting sqref="A3677:A3679">
    <cfRule type="duplicateValues" dxfId="307" priority="280"/>
  </conditionalFormatting>
  <conditionalFormatting sqref="A3680">
    <cfRule type="duplicateValues" dxfId="306" priority="279"/>
  </conditionalFormatting>
  <conditionalFormatting sqref="A3681:A3682">
    <cfRule type="duplicateValues" dxfId="305" priority="278"/>
  </conditionalFormatting>
  <conditionalFormatting sqref="A3683:A3685">
    <cfRule type="duplicateValues" dxfId="304" priority="277"/>
  </conditionalFormatting>
  <conditionalFormatting sqref="A3686">
    <cfRule type="duplicateValues" dxfId="303" priority="276"/>
  </conditionalFormatting>
  <conditionalFormatting sqref="A3687:A3688">
    <cfRule type="duplicateValues" dxfId="302" priority="275"/>
  </conditionalFormatting>
  <conditionalFormatting sqref="A3689:A3690">
    <cfRule type="duplicateValues" dxfId="301" priority="274"/>
  </conditionalFormatting>
  <conditionalFormatting sqref="A3691:A3692">
    <cfRule type="duplicateValues" dxfId="300" priority="273"/>
  </conditionalFormatting>
  <conditionalFormatting sqref="A3693:A3696">
    <cfRule type="duplicateValues" dxfId="299" priority="272"/>
  </conditionalFormatting>
  <conditionalFormatting sqref="A3697">
    <cfRule type="duplicateValues" dxfId="298" priority="270"/>
    <cfRule type="duplicateValues" dxfId="297" priority="271"/>
  </conditionalFormatting>
  <conditionalFormatting sqref="A3698:A3699">
    <cfRule type="duplicateValues" dxfId="296" priority="269"/>
  </conditionalFormatting>
  <conditionalFormatting sqref="A3700">
    <cfRule type="duplicateValues" dxfId="295" priority="268"/>
  </conditionalFormatting>
  <conditionalFormatting sqref="A3701">
    <cfRule type="duplicateValues" dxfId="294" priority="267"/>
  </conditionalFormatting>
  <conditionalFormatting sqref="A3702:A3706">
    <cfRule type="duplicateValues" dxfId="293" priority="266"/>
  </conditionalFormatting>
  <conditionalFormatting sqref="A3707">
    <cfRule type="duplicateValues" dxfId="292" priority="265"/>
  </conditionalFormatting>
  <conditionalFormatting sqref="A3707">
    <cfRule type="duplicateValues" dxfId="291" priority="264"/>
  </conditionalFormatting>
  <conditionalFormatting sqref="A3708">
    <cfRule type="duplicateValues" dxfId="290" priority="263"/>
  </conditionalFormatting>
  <conditionalFormatting sqref="A3709:A3710">
    <cfRule type="duplicateValues" dxfId="289" priority="262"/>
  </conditionalFormatting>
  <conditionalFormatting sqref="A3711">
    <cfRule type="duplicateValues" dxfId="288" priority="261"/>
  </conditionalFormatting>
  <conditionalFormatting sqref="A3712">
    <cfRule type="duplicateValues" dxfId="287" priority="260"/>
  </conditionalFormatting>
  <conditionalFormatting sqref="A3713:A3718">
    <cfRule type="duplicateValues" dxfId="286" priority="259"/>
  </conditionalFormatting>
  <conditionalFormatting sqref="A3719:A3722">
    <cfRule type="duplicateValues" dxfId="285" priority="258"/>
  </conditionalFormatting>
  <conditionalFormatting sqref="A3723:A3730">
    <cfRule type="duplicateValues" dxfId="284" priority="257"/>
  </conditionalFormatting>
  <conditionalFormatting sqref="A3731">
    <cfRule type="duplicateValues" dxfId="283" priority="256"/>
  </conditionalFormatting>
  <conditionalFormatting sqref="A3732:A3733">
    <cfRule type="duplicateValues" dxfId="282" priority="255"/>
  </conditionalFormatting>
  <conditionalFormatting sqref="A3734:A3739">
    <cfRule type="duplicateValues" dxfId="281" priority="254"/>
  </conditionalFormatting>
  <conditionalFormatting sqref="A3740:A3742">
    <cfRule type="duplicateValues" dxfId="280" priority="253"/>
  </conditionalFormatting>
  <conditionalFormatting sqref="A3743">
    <cfRule type="duplicateValues" dxfId="279" priority="252"/>
  </conditionalFormatting>
  <conditionalFormatting sqref="A3745">
    <cfRule type="duplicateValues" dxfId="278" priority="251"/>
  </conditionalFormatting>
  <conditionalFormatting sqref="A3744">
    <cfRule type="duplicateValues" dxfId="277" priority="250"/>
  </conditionalFormatting>
  <conditionalFormatting sqref="A3746:A3748">
    <cfRule type="duplicateValues" dxfId="276" priority="249"/>
  </conditionalFormatting>
  <conditionalFormatting sqref="A3749:A3750">
    <cfRule type="duplicateValues" dxfId="275" priority="248"/>
  </conditionalFormatting>
  <conditionalFormatting sqref="A3751:A3760">
    <cfRule type="duplicateValues" dxfId="274" priority="246"/>
    <cfRule type="duplicateValues" dxfId="273" priority="247"/>
  </conditionalFormatting>
  <conditionalFormatting sqref="A3761:A3762">
    <cfRule type="duplicateValues" dxfId="272" priority="245"/>
  </conditionalFormatting>
  <conditionalFormatting sqref="A3763:A3766">
    <cfRule type="duplicateValues" dxfId="271" priority="243"/>
    <cfRule type="duplicateValues" dxfId="270" priority="244"/>
  </conditionalFormatting>
  <conditionalFormatting sqref="A3767">
    <cfRule type="duplicateValues" dxfId="269" priority="242"/>
  </conditionalFormatting>
  <conditionalFormatting sqref="A3768:A3769">
    <cfRule type="duplicateValues" dxfId="268" priority="241"/>
  </conditionalFormatting>
  <conditionalFormatting sqref="A3770">
    <cfRule type="duplicateValues" dxfId="267" priority="240"/>
  </conditionalFormatting>
  <conditionalFormatting sqref="A3770">
    <cfRule type="duplicateValues" dxfId="266" priority="239"/>
  </conditionalFormatting>
  <conditionalFormatting sqref="A3771:A3778">
    <cfRule type="duplicateValues" dxfId="265" priority="238"/>
  </conditionalFormatting>
  <conditionalFormatting sqref="A3779">
    <cfRule type="duplicateValues" dxfId="264" priority="237"/>
  </conditionalFormatting>
  <conditionalFormatting sqref="A3780:A3783">
    <cfRule type="duplicateValues" dxfId="263" priority="236"/>
  </conditionalFormatting>
  <conditionalFormatting sqref="A3784">
    <cfRule type="duplicateValues" dxfId="262" priority="235"/>
  </conditionalFormatting>
  <conditionalFormatting sqref="A3785:A3789">
    <cfRule type="duplicateValues" dxfId="261" priority="234"/>
  </conditionalFormatting>
  <conditionalFormatting sqref="A3790:A3791">
    <cfRule type="duplicateValues" dxfId="260" priority="233"/>
  </conditionalFormatting>
  <conditionalFormatting sqref="A3792">
    <cfRule type="duplicateValues" dxfId="259" priority="232"/>
  </conditionalFormatting>
  <conditionalFormatting sqref="A3793:A3794">
    <cfRule type="duplicateValues" dxfId="258" priority="231"/>
  </conditionalFormatting>
  <conditionalFormatting sqref="A3795">
    <cfRule type="duplicateValues" dxfId="257" priority="230"/>
  </conditionalFormatting>
  <conditionalFormatting sqref="A3796:A3800">
    <cfRule type="duplicateValues" dxfId="256" priority="229"/>
  </conditionalFormatting>
  <conditionalFormatting sqref="A3801:A3821">
    <cfRule type="duplicateValues" dxfId="255" priority="226"/>
    <cfRule type="duplicateValues" dxfId="254" priority="227"/>
  </conditionalFormatting>
  <conditionalFormatting sqref="A3801:A3821">
    <cfRule type="duplicateValues" dxfId="253" priority="228"/>
  </conditionalFormatting>
  <conditionalFormatting sqref="A3822">
    <cfRule type="duplicateValues" dxfId="252" priority="222"/>
  </conditionalFormatting>
  <conditionalFormatting sqref="A3822">
    <cfRule type="duplicateValues" dxfId="251" priority="223"/>
  </conditionalFormatting>
  <conditionalFormatting sqref="A3822">
    <cfRule type="duplicateValues" dxfId="250" priority="224"/>
  </conditionalFormatting>
  <conditionalFormatting sqref="A3822">
    <cfRule type="duplicateValues" dxfId="249" priority="225"/>
  </conditionalFormatting>
  <conditionalFormatting sqref="A3823:A3827">
    <cfRule type="duplicateValues" dxfId="248" priority="221"/>
  </conditionalFormatting>
  <conditionalFormatting sqref="A3828:A3829">
    <cfRule type="duplicateValues" dxfId="247" priority="220"/>
  </conditionalFormatting>
  <conditionalFormatting sqref="A3830:A3835">
    <cfRule type="duplicateValues" dxfId="246" priority="219"/>
  </conditionalFormatting>
  <conditionalFormatting sqref="A3836">
    <cfRule type="duplicateValues" dxfId="245" priority="218"/>
  </conditionalFormatting>
  <conditionalFormatting sqref="A3837:A3838">
    <cfRule type="duplicateValues" dxfId="244" priority="217"/>
  </conditionalFormatting>
  <conditionalFormatting sqref="A3839:A3840">
    <cfRule type="duplicateValues" dxfId="243" priority="216"/>
  </conditionalFormatting>
  <conditionalFormatting sqref="A3841">
    <cfRule type="duplicateValues" dxfId="242" priority="215"/>
  </conditionalFormatting>
  <conditionalFormatting sqref="A3842">
    <cfRule type="duplicateValues" dxfId="241" priority="214"/>
  </conditionalFormatting>
  <conditionalFormatting sqref="A3843:A3845">
    <cfRule type="duplicateValues" dxfId="240" priority="213"/>
  </conditionalFormatting>
  <conditionalFormatting sqref="A3846:A3847">
    <cfRule type="duplicateValues" dxfId="239" priority="212"/>
  </conditionalFormatting>
  <conditionalFormatting sqref="A3848:A3849">
    <cfRule type="duplicateValues" dxfId="238" priority="211"/>
  </conditionalFormatting>
  <conditionalFormatting sqref="A3850:A3851">
    <cfRule type="duplicateValues" dxfId="237" priority="209"/>
    <cfRule type="duplicateValues" dxfId="236" priority="210"/>
  </conditionalFormatting>
  <conditionalFormatting sqref="A3852">
    <cfRule type="duplicateValues" dxfId="235" priority="207"/>
    <cfRule type="duplicateValues" dxfId="234" priority="208"/>
  </conditionalFormatting>
  <conditionalFormatting sqref="A3853:A3854">
    <cfRule type="duplicateValues" dxfId="233" priority="206"/>
  </conditionalFormatting>
  <conditionalFormatting sqref="A3855">
    <cfRule type="duplicateValues" dxfId="232" priority="205"/>
  </conditionalFormatting>
  <conditionalFormatting sqref="A3856">
    <cfRule type="duplicateValues" dxfId="231" priority="204"/>
  </conditionalFormatting>
  <conditionalFormatting sqref="A3857:A3859">
    <cfRule type="duplicateValues" dxfId="230" priority="203"/>
  </conditionalFormatting>
  <conditionalFormatting sqref="A3860:A3861">
    <cfRule type="duplicateValues" dxfId="229" priority="202"/>
  </conditionalFormatting>
  <conditionalFormatting sqref="A3862:A3865">
    <cfRule type="duplicateValues" dxfId="228" priority="201"/>
  </conditionalFormatting>
  <conditionalFormatting sqref="A3866:A3867">
    <cfRule type="duplicateValues" dxfId="227" priority="200"/>
  </conditionalFormatting>
  <conditionalFormatting sqref="A3868">
    <cfRule type="duplicateValues" dxfId="226" priority="199"/>
  </conditionalFormatting>
  <conditionalFormatting sqref="A3869">
    <cfRule type="duplicateValues" dxfId="225" priority="198"/>
  </conditionalFormatting>
  <conditionalFormatting sqref="A3870">
    <cfRule type="duplicateValues" dxfId="224" priority="197"/>
  </conditionalFormatting>
  <conditionalFormatting sqref="A3871:A3873">
    <cfRule type="duplicateValues" dxfId="223" priority="196"/>
  </conditionalFormatting>
  <conditionalFormatting sqref="A3896">
    <cfRule type="duplicateValues" dxfId="222" priority="195"/>
  </conditionalFormatting>
  <conditionalFormatting sqref="A3912:A3913">
    <cfRule type="duplicateValues" dxfId="221" priority="194"/>
  </conditionalFormatting>
  <conditionalFormatting sqref="A3914:A3918">
    <cfRule type="duplicateValues" dxfId="220" priority="193"/>
  </conditionalFormatting>
  <conditionalFormatting sqref="A3926">
    <cfRule type="duplicateValues" dxfId="219" priority="192"/>
  </conditionalFormatting>
  <conditionalFormatting sqref="A3927:A3934">
    <cfRule type="duplicateValues" dxfId="218" priority="191"/>
  </conditionalFormatting>
  <conditionalFormatting sqref="A3935">
    <cfRule type="duplicateValues" dxfId="217" priority="190"/>
  </conditionalFormatting>
  <conditionalFormatting sqref="A3936">
    <cfRule type="duplicateValues" dxfId="216" priority="186"/>
  </conditionalFormatting>
  <conditionalFormatting sqref="A3936">
    <cfRule type="duplicateValues" dxfId="215" priority="187"/>
  </conditionalFormatting>
  <conditionalFormatting sqref="A3936">
    <cfRule type="duplicateValues" dxfId="214" priority="188"/>
  </conditionalFormatting>
  <conditionalFormatting sqref="A3936">
    <cfRule type="duplicateValues" dxfId="213" priority="189"/>
  </conditionalFormatting>
  <conditionalFormatting sqref="A3937:A3938">
    <cfRule type="duplicateValues" dxfId="212" priority="185"/>
  </conditionalFormatting>
  <conditionalFormatting sqref="A3939:A3970">
    <cfRule type="duplicateValues" dxfId="211" priority="184"/>
  </conditionalFormatting>
  <conditionalFormatting sqref="A3971">
    <cfRule type="duplicateValues" dxfId="210" priority="183"/>
  </conditionalFormatting>
  <conditionalFormatting sqref="A3972">
    <cfRule type="duplicateValues" dxfId="209" priority="182"/>
  </conditionalFormatting>
  <conditionalFormatting sqref="A3973:A3974">
    <cfRule type="duplicateValues" dxfId="208" priority="181"/>
  </conditionalFormatting>
  <conditionalFormatting sqref="A3975">
    <cfRule type="duplicateValues" dxfId="207" priority="180"/>
  </conditionalFormatting>
  <conditionalFormatting sqref="A3976">
    <cfRule type="duplicateValues" dxfId="206" priority="179"/>
  </conditionalFormatting>
  <conditionalFormatting sqref="A3977:A3983">
    <cfRule type="duplicateValues" dxfId="205" priority="178"/>
  </conditionalFormatting>
  <conditionalFormatting sqref="A3984:A3985">
    <cfRule type="duplicateValues" dxfId="204" priority="177"/>
  </conditionalFormatting>
  <conditionalFormatting sqref="A3986:A3988">
    <cfRule type="duplicateValues" dxfId="203" priority="176"/>
  </conditionalFormatting>
  <conditionalFormatting sqref="A3989">
    <cfRule type="duplicateValues" dxfId="202" priority="175"/>
  </conditionalFormatting>
  <conditionalFormatting sqref="A3990:A3993">
    <cfRule type="duplicateValues" dxfId="201" priority="174"/>
  </conditionalFormatting>
  <conditionalFormatting sqref="A3994">
    <cfRule type="duplicateValues" dxfId="200" priority="172"/>
    <cfRule type="duplicateValues" dxfId="199" priority="173"/>
  </conditionalFormatting>
  <conditionalFormatting sqref="A3995:A3996">
    <cfRule type="duplicateValues" dxfId="198" priority="170"/>
    <cfRule type="duplicateValues" dxfId="197" priority="171"/>
  </conditionalFormatting>
  <conditionalFormatting sqref="A3997:A4000">
    <cfRule type="duplicateValues" dxfId="196" priority="169"/>
  </conditionalFormatting>
  <conditionalFormatting sqref="A4001">
    <cfRule type="duplicateValues" dxfId="195" priority="168"/>
  </conditionalFormatting>
  <conditionalFormatting sqref="A4002:A4004">
    <cfRule type="duplicateValues" dxfId="194" priority="167"/>
  </conditionalFormatting>
  <conditionalFormatting sqref="A4005:A4007">
    <cfRule type="duplicateValues" dxfId="193" priority="166"/>
  </conditionalFormatting>
  <conditionalFormatting sqref="A4008:A4010">
    <cfRule type="duplicateValues" dxfId="192" priority="165"/>
  </conditionalFormatting>
  <conditionalFormatting sqref="A4011:A4012">
    <cfRule type="duplicateValues" dxfId="191" priority="164"/>
  </conditionalFormatting>
  <conditionalFormatting sqref="A4013:A4015">
    <cfRule type="duplicateValues" dxfId="190" priority="163"/>
  </conditionalFormatting>
  <conditionalFormatting sqref="A4016:A4017">
    <cfRule type="duplicateValues" dxfId="189" priority="162"/>
  </conditionalFormatting>
  <conditionalFormatting sqref="A4018">
    <cfRule type="duplicateValues" dxfId="188" priority="161"/>
  </conditionalFormatting>
  <conditionalFormatting sqref="A4019:A4022">
    <cfRule type="duplicateValues" dxfId="187" priority="160"/>
  </conditionalFormatting>
  <conditionalFormatting sqref="A4023">
    <cfRule type="duplicateValues" dxfId="186" priority="159"/>
  </conditionalFormatting>
  <conditionalFormatting sqref="A4024:A4025">
    <cfRule type="duplicateValues" dxfId="185" priority="158"/>
  </conditionalFormatting>
  <conditionalFormatting sqref="A4026">
    <cfRule type="duplicateValues" dxfId="184" priority="157"/>
  </conditionalFormatting>
  <conditionalFormatting sqref="A4027:A4045">
    <cfRule type="duplicateValues" dxfId="183" priority="156"/>
  </conditionalFormatting>
  <conditionalFormatting sqref="A4046:A4052">
    <cfRule type="duplicateValues" dxfId="182" priority="155"/>
  </conditionalFormatting>
  <conditionalFormatting sqref="A4053">
    <cfRule type="duplicateValues" dxfId="181" priority="154"/>
  </conditionalFormatting>
  <conditionalFormatting sqref="A4054">
    <cfRule type="duplicateValues" dxfId="180" priority="153"/>
  </conditionalFormatting>
  <conditionalFormatting sqref="A4055:A4072">
    <cfRule type="duplicateValues" dxfId="179" priority="152"/>
  </conditionalFormatting>
  <conditionalFormatting sqref="A4073">
    <cfRule type="duplicateValues" dxfId="178" priority="151"/>
  </conditionalFormatting>
  <conditionalFormatting sqref="A4074:A4077">
    <cfRule type="duplicateValues" dxfId="177" priority="150"/>
  </conditionalFormatting>
  <conditionalFormatting sqref="A4074:A4077">
    <cfRule type="duplicateValues" dxfId="176" priority="149"/>
  </conditionalFormatting>
  <conditionalFormatting sqref="A4074:A4077">
    <cfRule type="duplicateValues" dxfId="175" priority="148"/>
  </conditionalFormatting>
  <conditionalFormatting sqref="A4078">
    <cfRule type="duplicateValues" dxfId="174" priority="145"/>
  </conditionalFormatting>
  <conditionalFormatting sqref="A4079">
    <cfRule type="duplicateValues" dxfId="173" priority="142"/>
  </conditionalFormatting>
  <conditionalFormatting sqref="A4079">
    <cfRule type="duplicateValues" dxfId="172" priority="141"/>
  </conditionalFormatting>
  <conditionalFormatting sqref="A4079">
    <cfRule type="duplicateValues" dxfId="171" priority="143"/>
  </conditionalFormatting>
  <conditionalFormatting sqref="A4079">
    <cfRule type="duplicateValues" dxfId="170" priority="144"/>
  </conditionalFormatting>
  <conditionalFormatting sqref="A4078">
    <cfRule type="duplicateValues" dxfId="169" priority="146"/>
  </conditionalFormatting>
  <conditionalFormatting sqref="A4078:A4080">
    <cfRule type="duplicateValues" dxfId="168" priority="140"/>
  </conditionalFormatting>
  <conditionalFormatting sqref="A4080">
    <cfRule type="duplicateValues" dxfId="167" priority="147"/>
  </conditionalFormatting>
  <conditionalFormatting sqref="A4081:A4084">
    <cfRule type="duplicateValues" dxfId="166" priority="139"/>
  </conditionalFormatting>
  <conditionalFormatting sqref="A4085:A4087">
    <cfRule type="duplicateValues" dxfId="165" priority="138"/>
  </conditionalFormatting>
  <conditionalFormatting sqref="A4088:A4103">
    <cfRule type="duplicateValues" dxfId="164" priority="137"/>
  </conditionalFormatting>
  <conditionalFormatting sqref="A4104:A4109">
    <cfRule type="duplicateValues" dxfId="163" priority="136"/>
  </conditionalFormatting>
  <conditionalFormatting sqref="A4110:A4112">
    <cfRule type="duplicateValues" dxfId="162" priority="135"/>
  </conditionalFormatting>
  <conditionalFormatting sqref="A4113:A4114">
    <cfRule type="duplicateValues" dxfId="161" priority="134"/>
  </conditionalFormatting>
  <conditionalFormatting sqref="A4115:A4118">
    <cfRule type="duplicateValues" dxfId="160" priority="133"/>
  </conditionalFormatting>
  <conditionalFormatting sqref="A4119:A4124">
    <cfRule type="duplicateValues" dxfId="159" priority="132"/>
  </conditionalFormatting>
  <conditionalFormatting sqref="A4125:A4136">
    <cfRule type="duplicateValues" dxfId="158" priority="131"/>
  </conditionalFormatting>
  <conditionalFormatting sqref="A4137:A4148">
    <cfRule type="duplicateValues" dxfId="157" priority="130"/>
  </conditionalFormatting>
  <conditionalFormatting sqref="A4149:A4154">
    <cfRule type="duplicateValues" dxfId="156" priority="129"/>
  </conditionalFormatting>
  <conditionalFormatting sqref="A4155:A4159">
    <cfRule type="duplicateValues" dxfId="155" priority="128"/>
  </conditionalFormatting>
  <conditionalFormatting sqref="A4160:A4165">
    <cfRule type="duplicateValues" dxfId="154" priority="127"/>
  </conditionalFormatting>
  <conditionalFormatting sqref="A4166:A4168">
    <cfRule type="duplicateValues" dxfId="153" priority="126"/>
  </conditionalFormatting>
  <conditionalFormatting sqref="A4169:A4174">
    <cfRule type="duplicateValues" dxfId="152" priority="125"/>
  </conditionalFormatting>
  <conditionalFormatting sqref="A4175">
    <cfRule type="duplicateValues" dxfId="151" priority="124"/>
  </conditionalFormatting>
  <conditionalFormatting sqref="A4176">
    <cfRule type="duplicateValues" dxfId="150" priority="123"/>
  </conditionalFormatting>
  <conditionalFormatting sqref="A4177">
    <cfRule type="duplicateValues" dxfId="149" priority="122"/>
  </conditionalFormatting>
  <conditionalFormatting sqref="A4182:A4183">
    <cfRule type="duplicateValues" dxfId="148" priority="121"/>
  </conditionalFormatting>
  <conditionalFormatting sqref="A4184">
    <cfRule type="duplicateValues" dxfId="147" priority="120"/>
  </conditionalFormatting>
  <conditionalFormatting sqref="A4178:A4181">
    <cfRule type="duplicateValues" dxfId="146" priority="119"/>
  </conditionalFormatting>
  <conditionalFormatting sqref="A4185">
    <cfRule type="duplicateValues" dxfId="145" priority="118"/>
  </conditionalFormatting>
  <conditionalFormatting sqref="A4187">
    <cfRule type="duplicateValues" dxfId="144" priority="117"/>
  </conditionalFormatting>
  <conditionalFormatting sqref="A4188:A4189">
    <cfRule type="duplicateValues" dxfId="143" priority="116"/>
  </conditionalFormatting>
  <conditionalFormatting sqref="A4190">
    <cfRule type="duplicateValues" dxfId="142" priority="115"/>
  </conditionalFormatting>
  <conditionalFormatting sqref="A4191">
    <cfRule type="duplicateValues" dxfId="141" priority="113"/>
    <cfRule type="duplicateValues" dxfId="140" priority="114"/>
  </conditionalFormatting>
  <conditionalFormatting sqref="A4192:A4194">
    <cfRule type="duplicateValues" dxfId="139" priority="112"/>
  </conditionalFormatting>
  <conditionalFormatting sqref="A4195">
    <cfRule type="duplicateValues" dxfId="138" priority="111"/>
  </conditionalFormatting>
  <conditionalFormatting sqref="A4196">
    <cfRule type="duplicateValues" dxfId="137" priority="110"/>
  </conditionalFormatting>
  <conditionalFormatting sqref="A4197">
    <cfRule type="duplicateValues" dxfId="136" priority="108"/>
    <cfRule type="duplicateValues" dxfId="135" priority="109"/>
  </conditionalFormatting>
  <conditionalFormatting sqref="A4198:A4200">
    <cfRule type="duplicateValues" dxfId="134" priority="107"/>
  </conditionalFormatting>
  <conditionalFormatting sqref="A4201:A4202">
    <cfRule type="duplicateValues" dxfId="133" priority="105"/>
    <cfRule type="duplicateValues" dxfId="132" priority="106"/>
  </conditionalFormatting>
  <conditionalFormatting sqref="A4203:A4205">
    <cfRule type="duplicateValues" dxfId="131" priority="104"/>
  </conditionalFormatting>
  <conditionalFormatting sqref="A4206:A4207">
    <cfRule type="duplicateValues" dxfId="130" priority="608"/>
  </conditionalFormatting>
  <conditionalFormatting sqref="A4208">
    <cfRule type="duplicateValues" dxfId="129" priority="101"/>
    <cfRule type="duplicateValues" dxfId="128" priority="102"/>
  </conditionalFormatting>
  <conditionalFormatting sqref="A4209:A4210">
    <cfRule type="duplicateValues" dxfId="127" priority="100"/>
  </conditionalFormatting>
  <conditionalFormatting sqref="A4211">
    <cfRule type="duplicateValues" dxfId="126" priority="98"/>
    <cfRule type="duplicateValues" dxfId="125" priority="99"/>
  </conditionalFormatting>
  <conditionalFormatting sqref="A4212">
    <cfRule type="duplicateValues" dxfId="124" priority="96"/>
    <cfRule type="duplicateValues" dxfId="123" priority="97"/>
  </conditionalFormatting>
  <conditionalFormatting sqref="A4219:A4222 A4217">
    <cfRule type="duplicateValues" dxfId="122" priority="94"/>
    <cfRule type="duplicateValues" dxfId="121" priority="95"/>
  </conditionalFormatting>
  <conditionalFormatting sqref="A4218">
    <cfRule type="duplicateValues" dxfId="120" priority="93"/>
  </conditionalFormatting>
  <conditionalFormatting sqref="A4225">
    <cfRule type="duplicateValues" dxfId="119" priority="91"/>
    <cfRule type="duplicateValues" dxfId="118" priority="92"/>
  </conditionalFormatting>
  <conditionalFormatting sqref="A4226:A4227">
    <cfRule type="duplicateValues" dxfId="117" priority="90"/>
  </conditionalFormatting>
  <conditionalFormatting sqref="A4228">
    <cfRule type="duplicateValues" dxfId="116" priority="88"/>
    <cfRule type="duplicateValues" dxfId="115" priority="89"/>
  </conditionalFormatting>
  <conditionalFormatting sqref="A4229:A4230">
    <cfRule type="duplicateValues" dxfId="114" priority="87"/>
  </conditionalFormatting>
  <conditionalFormatting sqref="A4231">
    <cfRule type="duplicateValues" dxfId="113" priority="85"/>
    <cfRule type="duplicateValues" dxfId="112" priority="86"/>
  </conditionalFormatting>
  <conditionalFormatting sqref="A4232">
    <cfRule type="duplicateValues" dxfId="111" priority="83"/>
    <cfRule type="duplicateValues" dxfId="110" priority="84"/>
  </conditionalFormatting>
  <conditionalFormatting sqref="A4233:A4236">
    <cfRule type="duplicateValues" dxfId="109" priority="81"/>
    <cfRule type="duplicateValues" dxfId="108" priority="82"/>
  </conditionalFormatting>
  <conditionalFormatting sqref="A4237:A4241">
    <cfRule type="duplicateValues" dxfId="107" priority="79"/>
    <cfRule type="duplicateValues" dxfId="106" priority="80"/>
  </conditionalFormatting>
  <conditionalFormatting sqref="A4242:A4245">
    <cfRule type="duplicateValues" dxfId="105" priority="613"/>
    <cfRule type="duplicateValues" dxfId="104" priority="614"/>
  </conditionalFormatting>
  <conditionalFormatting sqref="A4247:A4250">
    <cfRule type="duplicateValues" dxfId="103" priority="75"/>
    <cfRule type="duplicateValues" dxfId="102" priority="76"/>
  </conditionalFormatting>
  <conditionalFormatting sqref="A4251:A4253">
    <cfRule type="duplicateValues" dxfId="101" priority="73"/>
    <cfRule type="duplicateValues" dxfId="100" priority="74"/>
  </conditionalFormatting>
  <conditionalFormatting sqref="A4254">
    <cfRule type="duplicateValues" dxfId="99" priority="71"/>
    <cfRule type="duplicateValues" dxfId="98" priority="72"/>
  </conditionalFormatting>
  <conditionalFormatting sqref="A4255:A4256">
    <cfRule type="duplicateValues" dxfId="97" priority="69"/>
    <cfRule type="duplicateValues" dxfId="96" priority="70"/>
  </conditionalFormatting>
  <conditionalFormatting sqref="A4309:A4310">
    <cfRule type="duplicateValues" dxfId="95" priority="68"/>
  </conditionalFormatting>
  <conditionalFormatting sqref="A4317">
    <cfRule type="duplicateValues" dxfId="94" priority="66"/>
    <cfRule type="duplicateValues" dxfId="93" priority="67"/>
  </conditionalFormatting>
  <conditionalFormatting sqref="A4320:A4321">
    <cfRule type="duplicateValues" dxfId="92" priority="63"/>
    <cfRule type="duplicateValues" dxfId="91" priority="64"/>
  </conditionalFormatting>
  <conditionalFormatting sqref="A4319">
    <cfRule type="duplicateValues" dxfId="90" priority="65"/>
  </conditionalFormatting>
  <conditionalFormatting sqref="A4323:A4324">
    <cfRule type="duplicateValues" dxfId="89" priority="61"/>
    <cfRule type="duplicateValues" dxfId="88" priority="62"/>
  </conditionalFormatting>
  <conditionalFormatting sqref="A4330">
    <cfRule type="duplicateValues" dxfId="87" priority="59"/>
    <cfRule type="duplicateValues" dxfId="86" priority="60"/>
  </conditionalFormatting>
  <conditionalFormatting sqref="A4345:A4349">
    <cfRule type="duplicateValues" dxfId="85" priority="57"/>
    <cfRule type="duplicateValues" dxfId="84" priority="58"/>
  </conditionalFormatting>
  <conditionalFormatting sqref="A4350">
    <cfRule type="duplicateValues" dxfId="83" priority="55"/>
    <cfRule type="duplicateValues" dxfId="82" priority="56"/>
  </conditionalFormatting>
  <conditionalFormatting sqref="A4351:A4353">
    <cfRule type="duplicateValues" dxfId="81" priority="54"/>
  </conditionalFormatting>
  <conditionalFormatting sqref="A4354">
    <cfRule type="duplicateValues" dxfId="80" priority="52"/>
    <cfRule type="duplicateValues" dxfId="79" priority="53"/>
  </conditionalFormatting>
  <conditionalFormatting sqref="A4355">
    <cfRule type="duplicateValues" dxfId="78" priority="50"/>
    <cfRule type="duplicateValues" dxfId="77" priority="51"/>
  </conditionalFormatting>
  <conditionalFormatting sqref="A4356">
    <cfRule type="duplicateValues" dxfId="76" priority="49"/>
  </conditionalFormatting>
  <conditionalFormatting sqref="A4357:A4358">
    <cfRule type="duplicateValues" dxfId="75" priority="47"/>
    <cfRule type="duplicateValues" dxfId="74" priority="48"/>
  </conditionalFormatting>
  <conditionalFormatting sqref="A4359">
    <cfRule type="duplicateValues" dxfId="73" priority="45"/>
    <cfRule type="duplicateValues" dxfId="72" priority="46"/>
  </conditionalFormatting>
  <conditionalFormatting sqref="A4359">
    <cfRule type="duplicateValues" dxfId="71" priority="44"/>
  </conditionalFormatting>
  <conditionalFormatting sqref="A4360">
    <cfRule type="duplicateValues" dxfId="70" priority="41"/>
    <cfRule type="duplicateValues" dxfId="69" priority="42"/>
  </conditionalFormatting>
  <conditionalFormatting sqref="A4360">
    <cfRule type="duplicateValues" dxfId="68" priority="43"/>
  </conditionalFormatting>
  <conditionalFormatting sqref="A4361">
    <cfRule type="duplicateValues" dxfId="67" priority="37"/>
    <cfRule type="duplicateValues" dxfId="66" priority="38"/>
  </conditionalFormatting>
  <conditionalFormatting sqref="A4361">
    <cfRule type="duplicateValues" dxfId="65" priority="36"/>
  </conditionalFormatting>
  <conditionalFormatting sqref="A4362">
    <cfRule type="duplicateValues" dxfId="64" priority="39"/>
    <cfRule type="duplicateValues" dxfId="63" priority="40"/>
  </conditionalFormatting>
  <conditionalFormatting sqref="A4364:A4366">
    <cfRule type="duplicateValues" dxfId="62" priority="34"/>
    <cfRule type="duplicateValues" dxfId="61" priority="35"/>
  </conditionalFormatting>
  <conditionalFormatting sqref="A4367:A4369">
    <cfRule type="duplicateValues" dxfId="60" priority="32"/>
    <cfRule type="duplicateValues" dxfId="59" priority="33"/>
  </conditionalFormatting>
  <conditionalFormatting sqref="A4374:A4376">
    <cfRule type="duplicateValues" dxfId="58" priority="30"/>
    <cfRule type="duplicateValues" dxfId="57" priority="31"/>
  </conditionalFormatting>
  <conditionalFormatting sqref="A4377">
    <cfRule type="duplicateValues" dxfId="56" priority="28"/>
    <cfRule type="duplicateValues" dxfId="55" priority="29"/>
  </conditionalFormatting>
  <conditionalFormatting sqref="A4377">
    <cfRule type="duplicateValues" dxfId="54" priority="27"/>
  </conditionalFormatting>
  <conditionalFormatting sqref="A4378">
    <cfRule type="duplicateValues" dxfId="53" priority="26"/>
  </conditionalFormatting>
  <conditionalFormatting sqref="A4379:A4387">
    <cfRule type="duplicateValues" dxfId="52" priority="24"/>
    <cfRule type="duplicateValues" dxfId="51" priority="25"/>
  </conditionalFormatting>
  <conditionalFormatting sqref="A4388">
    <cfRule type="duplicateValues" dxfId="50" priority="22"/>
    <cfRule type="duplicateValues" dxfId="49" priority="23"/>
  </conditionalFormatting>
  <conditionalFormatting sqref="A4388">
    <cfRule type="duplicateValues" dxfId="48" priority="21"/>
  </conditionalFormatting>
  <conditionalFormatting sqref="A4389">
    <cfRule type="duplicateValues" dxfId="47" priority="17"/>
    <cfRule type="duplicateValues" dxfId="46" priority="18"/>
  </conditionalFormatting>
  <conditionalFormatting sqref="A4389">
    <cfRule type="duplicateValues" dxfId="45" priority="16"/>
  </conditionalFormatting>
  <conditionalFormatting sqref="A4390">
    <cfRule type="duplicateValues" dxfId="44" priority="19"/>
    <cfRule type="duplicateValues" dxfId="43" priority="20"/>
  </conditionalFormatting>
  <conditionalFormatting sqref="A4393">
    <cfRule type="duplicateValues" dxfId="42" priority="14"/>
    <cfRule type="duplicateValues" dxfId="41" priority="15"/>
  </conditionalFormatting>
  <conditionalFormatting sqref="A4393">
    <cfRule type="duplicateValues" dxfId="40" priority="13"/>
  </conditionalFormatting>
  <conditionalFormatting sqref="A4394">
    <cfRule type="duplicateValues" dxfId="39" priority="11"/>
    <cfRule type="duplicateValues" dxfId="38" priority="12"/>
  </conditionalFormatting>
  <conditionalFormatting sqref="A4395:A4396">
    <cfRule type="duplicateValues" dxfId="37" priority="9"/>
    <cfRule type="duplicateValues" dxfId="36" priority="10"/>
  </conditionalFormatting>
  <conditionalFormatting sqref="A4397">
    <cfRule type="duplicateValues" dxfId="35" priority="7"/>
    <cfRule type="duplicateValues" dxfId="34" priority="8"/>
  </conditionalFormatting>
  <conditionalFormatting sqref="A4398">
    <cfRule type="duplicateValues" dxfId="33" priority="5"/>
    <cfRule type="duplicateValues" dxfId="32" priority="6"/>
  </conditionalFormatting>
  <conditionalFormatting sqref="A4398">
    <cfRule type="duplicateValues" dxfId="31" priority="4"/>
  </conditionalFormatting>
  <conditionalFormatting sqref="A4399">
    <cfRule type="duplicateValues" dxfId="30" priority="2"/>
    <cfRule type="duplicateValues" dxfId="29" priority="3"/>
  </conditionalFormatting>
  <conditionalFormatting sqref="A4399">
    <cfRule type="duplicateValues" dxfId="28"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2024-06-06T20:21:31Z</dcterms:modified>
</cp:coreProperties>
</file>