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<sst xmlns="http://schemas.openxmlformats.org/spreadsheetml/2006/main" count="18975" uniqueCount="8247">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</sst>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6">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10"/>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3" t="s">
        <v>193</v>
      </c>
      <c r="B1" s="194"/>
      <c r="C1" s="194"/>
      <c r="D1" s="194"/>
      <c r="E1" s="194"/>
      <c r="F1" s="194"/>
      <c r="G1" s="195"/>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row r="3278" spans="1:7" ht="15" customHeight="1">
      <c r="A3278" s="40" t="s">
        <v>8165</v>
      </c>
      <c r="B3278" s="40" t="s">
        <v>8</v>
      </c>
      <c r="C3278" s="40" t="s">
        <v>4764</v>
      </c>
      <c r="D3278" s="40" t="s">
        <v>8166</v>
      </c>
      <c r="E3278" s="40">
        <v>84713001</v>
      </c>
      <c r="F3278" s="40">
        <v>12082020</v>
      </c>
      <c r="G3278" s="40" t="s">
        <v>7147</v>
      </c>
    </row>
    <row r="3279" spans="1:7" ht="15" customHeight="1">
      <c r="A3279" s="61" t="s">
        <v>8167</v>
      </c>
      <c r="B3279" s="61" t="s">
        <v>8</v>
      </c>
      <c r="C3279" s="61" t="s">
        <v>105</v>
      </c>
      <c r="D3279" s="61" t="s">
        <v>8168</v>
      </c>
      <c r="E3279" s="61">
        <v>85285903</v>
      </c>
      <c r="F3279" s="61">
        <v>21102020</v>
      </c>
      <c r="G3279" s="61" t="s">
        <v>2250</v>
      </c>
    </row>
    <row r="3280" spans="1:7" ht="15" customHeight="1">
      <c r="A3280" s="67" t="s">
        <v>8169</v>
      </c>
      <c r="B3280" s="40" t="s">
        <v>8</v>
      </c>
      <c r="C3280" s="40" t="s">
        <v>5788</v>
      </c>
      <c r="D3280" s="40" t="s">
        <v>8170</v>
      </c>
      <c r="E3280" s="39">
        <v>85176299</v>
      </c>
      <c r="F3280" s="40" t="s">
        <v>2289</v>
      </c>
      <c r="G3280" s="40" t="s">
        <v>7338</v>
      </c>
    </row>
    <row r="3281" spans="1:8" ht="15" customHeight="1">
      <c r="A3281" s="40" t="s">
        <v>8171</v>
      </c>
      <c r="B3281" s="40" t="s">
        <v>8</v>
      </c>
      <c r="C3281" s="40" t="s">
        <v>8172</v>
      </c>
      <c r="D3281" s="40" t="s">
        <v>8173</v>
      </c>
      <c r="E3281" s="40">
        <v>85176299</v>
      </c>
      <c r="F3281" s="40" t="s">
        <v>8174</v>
      </c>
      <c r="G3281" s="40" t="s">
        <v>8175</v>
      </c>
    </row>
    <row r="3282" spans="1:8" ht="15" customHeight="1">
      <c r="A3282" s="61" t="s">
        <v>8176</v>
      </c>
      <c r="B3282" s="61" t="s">
        <v>8</v>
      </c>
      <c r="C3282" s="61" t="s">
        <v>8177</v>
      </c>
      <c r="D3282" s="61" t="s">
        <v>8178</v>
      </c>
      <c r="E3282" s="61">
        <v>85176299</v>
      </c>
      <c r="F3282" s="40" t="s">
        <v>2945</v>
      </c>
      <c r="G3282" s="61" t="s">
        <v>4366</v>
      </c>
    </row>
    <row r="3283" spans="1:8" ht="15" customHeight="1">
      <c r="A3283" s="61" t="s">
        <v>8179</v>
      </c>
      <c r="B3283" s="61" t="s">
        <v>8</v>
      </c>
      <c r="C3283" s="61" t="s">
        <v>5311</v>
      </c>
      <c r="D3283" s="61" t="s">
        <v>8180</v>
      </c>
      <c r="E3283" s="61">
        <v>84715001</v>
      </c>
      <c r="F3283" s="172">
        <v>23102020</v>
      </c>
      <c r="G3283" s="61" t="s">
        <v>5313</v>
      </c>
    </row>
    <row r="3284" spans="1:8" ht="15" customHeight="1">
      <c r="A3284" s="61" t="s">
        <v>8181</v>
      </c>
      <c r="B3284" s="136" t="s">
        <v>8</v>
      </c>
      <c r="C3284" s="61" t="s">
        <v>5563</v>
      </c>
      <c r="D3284" s="61" t="s">
        <v>8166</v>
      </c>
      <c r="E3284" s="61">
        <v>84713001</v>
      </c>
      <c r="F3284" s="61">
        <v>12082020</v>
      </c>
      <c r="G3284" s="61" t="s">
        <v>7147</v>
      </c>
    </row>
    <row r="3285" spans="1:8" ht="15" customHeight="1">
      <c r="A3285" s="61" t="s">
        <v>8182</v>
      </c>
      <c r="B3285" s="61" t="s">
        <v>8</v>
      </c>
      <c r="C3285" s="61" t="s">
        <v>105</v>
      </c>
      <c r="D3285" s="61" t="s">
        <v>8183</v>
      </c>
      <c r="E3285" s="61">
        <v>85285903</v>
      </c>
      <c r="F3285" s="40" t="s">
        <v>8184</v>
      </c>
      <c r="G3285" s="61" t="s">
        <v>381</v>
      </c>
    </row>
    <row r="3286" spans="1:8" ht="15" customHeight="1">
      <c r="A3286" s="61" t="s">
        <v>8185</v>
      </c>
      <c r="B3286" s="61" t="s">
        <v>8</v>
      </c>
      <c r="C3286" s="61" t="s">
        <v>8186</v>
      </c>
      <c r="D3286" s="61" t="s">
        <v>8187</v>
      </c>
      <c r="E3286" s="61">
        <v>85176206</v>
      </c>
      <c r="F3286" s="40" t="s">
        <v>4528</v>
      </c>
      <c r="G3286" s="61" t="s">
        <v>8188</v>
      </c>
    </row>
    <row r="3287" spans="1:8" ht="15" customHeight="1">
      <c r="A3287" s="61" t="s">
        <v>8189</v>
      </c>
      <c r="B3287" s="61" t="s">
        <v>8</v>
      </c>
      <c r="C3287" s="61" t="s">
        <v>113</v>
      </c>
      <c r="D3287" s="61" t="s">
        <v>8190</v>
      </c>
      <c r="E3287" s="61">
        <v>85176299</v>
      </c>
      <c r="F3287" s="40" t="s">
        <v>2945</v>
      </c>
      <c r="G3287" s="61" t="s">
        <v>4366</v>
      </c>
    </row>
    <row r="3288" spans="1:8" ht="15" customHeight="1">
      <c r="A3288" s="61" t="s">
        <v>8191</v>
      </c>
      <c r="B3288" s="61" t="s">
        <v>8</v>
      </c>
      <c r="C3288" s="61" t="s">
        <v>105</v>
      </c>
      <c r="D3288" s="61" t="s">
        <v>8192</v>
      </c>
      <c r="E3288" s="61">
        <v>85285903</v>
      </c>
      <c r="F3288" s="61">
        <v>28102020</v>
      </c>
      <c r="G3288" s="61" t="s">
        <v>381</v>
      </c>
    </row>
    <row r="3289" spans="1:8" ht="15" customHeight="1">
      <c r="A3289" s="61" t="s">
        <v>8193</v>
      </c>
      <c r="B3289" s="61" t="s">
        <v>8</v>
      </c>
      <c r="C3289" s="61" t="s">
        <v>105</v>
      </c>
      <c r="D3289" s="61" t="s">
        <v>8194</v>
      </c>
      <c r="E3289" s="61">
        <v>85285903</v>
      </c>
      <c r="F3289" s="61">
        <v>28102020</v>
      </c>
      <c r="G3289" s="61" t="s">
        <v>381</v>
      </c>
    </row>
    <row r="3290" spans="1:8" ht="15" customHeight="1">
      <c r="A3290" s="40" t="s">
        <v>8195</v>
      </c>
      <c r="B3290" s="40" t="s">
        <v>8</v>
      </c>
      <c r="C3290" s="40" t="s">
        <v>4482</v>
      </c>
      <c r="D3290" s="40" t="s">
        <v>8196</v>
      </c>
      <c r="E3290" s="40">
        <v>85176201</v>
      </c>
      <c r="F3290" s="40" t="s">
        <v>8197</v>
      </c>
      <c r="G3290" s="40" t="s">
        <v>717</v>
      </c>
    </row>
    <row r="3291" spans="1:8" ht="15" customHeight="1">
      <c r="A3291" s="61" t="s">
        <v>8198</v>
      </c>
      <c r="B3291" s="139" t="s">
        <v>8</v>
      </c>
      <c r="C3291" s="139" t="s">
        <v>1142</v>
      </c>
      <c r="D3291" s="192" t="s">
        <v>8199</v>
      </c>
      <c r="E3291" s="61">
        <v>85176299</v>
      </c>
      <c r="F3291" s="139" t="s">
        <v>8200</v>
      </c>
      <c r="G3291" s="139" t="s">
        <v>8201</v>
      </c>
    </row>
    <row r="3292" spans="1:8" ht="15" customHeight="1">
      <c r="A3292" s="40" t="s">
        <v>8202</v>
      </c>
      <c r="B3292" s="40" t="s">
        <v>8</v>
      </c>
      <c r="C3292" s="40" t="s">
        <v>13</v>
      </c>
      <c r="D3292" s="40" t="s">
        <v>8203</v>
      </c>
      <c r="E3292" s="40">
        <v>85176201</v>
      </c>
      <c r="F3292" s="40">
        <v>11062020</v>
      </c>
      <c r="G3292" s="40" t="s">
        <v>523</v>
      </c>
    </row>
    <row r="3293" spans="1:8" ht="15" customHeight="1">
      <c r="A3293" s="40" t="s">
        <v>8204</v>
      </c>
      <c r="B3293" s="40" t="s">
        <v>8</v>
      </c>
      <c r="C3293" s="40" t="s">
        <v>8205</v>
      </c>
      <c r="D3293" s="40" t="s">
        <v>8206</v>
      </c>
      <c r="E3293" s="40">
        <v>84718099</v>
      </c>
      <c r="F3293" s="40" t="s">
        <v>8184</v>
      </c>
      <c r="G3293" s="40" t="s">
        <v>8207</v>
      </c>
    </row>
    <row r="3294" spans="1:8" ht="15" customHeight="1">
      <c r="A3294" s="40" t="s">
        <v>8208</v>
      </c>
      <c r="B3294" s="40" t="s">
        <v>8</v>
      </c>
      <c r="C3294" s="40" t="s">
        <v>4482</v>
      </c>
      <c r="D3294" s="40" t="s">
        <v>8209</v>
      </c>
      <c r="E3294" s="40">
        <v>85176201</v>
      </c>
      <c r="F3294" s="40" t="s">
        <v>7286</v>
      </c>
      <c r="G3294" s="40" t="s">
        <v>488</v>
      </c>
    </row>
    <row r="3295" spans="1:8" ht="15" customHeight="1">
      <c r="A3295" s="40" t="s">
        <v>8210</v>
      </c>
      <c r="B3295" s="40" t="s">
        <v>8</v>
      </c>
      <c r="C3295" s="40" t="s">
        <v>4482</v>
      </c>
      <c r="D3295" s="40" t="s">
        <v>8209</v>
      </c>
      <c r="E3295" s="40">
        <v>85176299</v>
      </c>
      <c r="F3295" s="40" t="s">
        <v>7286</v>
      </c>
      <c r="G3295" s="40" t="s">
        <v>488</v>
      </c>
    </row>
    <row r="3296" spans="1:8" s="75" customFormat="1">
      <c r="A3296" s="40" t="s">
        <v>8211</v>
      </c>
      <c r="B3296" s="40" t="s">
        <v>8</v>
      </c>
      <c r="C3296" s="40" t="s">
        <v>806</v>
      </c>
      <c r="D3296" s="29" t="s">
        <v>8212</v>
      </c>
      <c r="E3296" s="40">
        <v>85176201</v>
      </c>
      <c r="F3296" s="40" t="s">
        <v>8213</v>
      </c>
      <c r="G3296" s="40" t="s">
        <v>444</v>
      </c>
      <c r="H3296" s="48"/>
    </row>
    <row r="3297" spans="1:7" ht="15" customHeight="1">
      <c r="A3297" s="61" t="s">
        <v>8214</v>
      </c>
      <c r="B3297" s="61" t="s">
        <v>8</v>
      </c>
      <c r="C3297" s="61" t="s">
        <v>8215</v>
      </c>
      <c r="D3297" s="61" t="s">
        <v>8216</v>
      </c>
      <c r="E3297" s="61">
        <v>85176299</v>
      </c>
      <c r="F3297" s="40" t="s">
        <v>8213</v>
      </c>
      <c r="G3297" s="61" t="s">
        <v>7920</v>
      </c>
    </row>
    <row r="3298" spans="1:7" ht="15" customHeight="1">
      <c r="A3298" s="40" t="s">
        <v>8217</v>
      </c>
      <c r="B3298" s="40" t="s">
        <v>8</v>
      </c>
      <c r="C3298" s="40" t="s">
        <v>7928</v>
      </c>
      <c r="D3298" s="40" t="s">
        <v>8218</v>
      </c>
      <c r="E3298" s="40">
        <v>84717001</v>
      </c>
      <c r="F3298" s="40" t="s">
        <v>8219</v>
      </c>
      <c r="G3298" s="40" t="s">
        <v>2001</v>
      </c>
    </row>
    <row r="3299" spans="1:7" ht="15" customHeight="1">
      <c r="A3299" s="40" t="s">
        <v>8220</v>
      </c>
      <c r="B3299" s="40" t="s">
        <v>8</v>
      </c>
      <c r="C3299" s="40" t="s">
        <v>8205</v>
      </c>
      <c r="D3299" s="40" t="s">
        <v>8221</v>
      </c>
      <c r="E3299" s="40">
        <v>84718099</v>
      </c>
      <c r="F3299" s="40" t="s">
        <v>8222</v>
      </c>
      <c r="G3299" s="40" t="s">
        <v>8223</v>
      </c>
    </row>
    <row r="3300" spans="1:7" ht="15" customHeight="1">
      <c r="A3300" s="40" t="s">
        <v>8224</v>
      </c>
      <c r="B3300" s="40" t="s">
        <v>8</v>
      </c>
      <c r="C3300" s="40" t="s">
        <v>4026</v>
      </c>
      <c r="D3300" s="40" t="s">
        <v>8225</v>
      </c>
      <c r="E3300" s="40">
        <v>85176202</v>
      </c>
      <c r="F3300" s="40">
        <v>1092020</v>
      </c>
      <c r="G3300" s="40" t="s">
        <v>567</v>
      </c>
    </row>
    <row r="3301" spans="1:7" ht="15" customHeight="1">
      <c r="A3301" s="40" t="s">
        <v>8226</v>
      </c>
      <c r="B3301" s="40" t="s">
        <v>8</v>
      </c>
      <c r="C3301" s="40" t="s">
        <v>4026</v>
      </c>
      <c r="D3301" s="40" t="s">
        <v>8227</v>
      </c>
      <c r="E3301" s="40">
        <v>85176202</v>
      </c>
      <c r="F3301" s="40">
        <v>1092020</v>
      </c>
      <c r="G3301" s="40" t="s">
        <v>567</v>
      </c>
    </row>
    <row r="3302" spans="1:7" ht="15" customHeight="1">
      <c r="A3302" s="61" t="s">
        <v>8228</v>
      </c>
      <c r="B3302" s="139" t="s">
        <v>8</v>
      </c>
      <c r="C3302" s="139" t="s">
        <v>5563</v>
      </c>
      <c r="D3302" s="192">
        <v>1934</v>
      </c>
      <c r="E3302" s="61">
        <v>84714101</v>
      </c>
      <c r="F3302" s="139" t="s">
        <v>8229</v>
      </c>
      <c r="G3302" s="139" t="s">
        <v>7088</v>
      </c>
    </row>
    <row r="3303" spans="1:7" ht="15" customHeight="1">
      <c r="A3303" s="40" t="s">
        <v>8230</v>
      </c>
      <c r="B3303" s="139" t="s">
        <v>8</v>
      </c>
      <c r="C3303" s="139" t="s">
        <v>13</v>
      </c>
      <c r="D3303" s="40" t="s">
        <v>8231</v>
      </c>
      <c r="E3303" s="40">
        <v>85176201</v>
      </c>
      <c r="F3303" s="139">
        <v>13042020</v>
      </c>
      <c r="G3303" s="139" t="s">
        <v>523</v>
      </c>
    </row>
    <row r="3304" spans="1:7" ht="15" customHeight="1">
      <c r="A3304" s="40" t="s">
        <v>8232</v>
      </c>
      <c r="B3304" s="139" t="s">
        <v>8</v>
      </c>
      <c r="C3304" s="139" t="s">
        <v>13</v>
      </c>
      <c r="D3304" s="40" t="s">
        <v>8233</v>
      </c>
      <c r="E3304" s="40">
        <v>85176201</v>
      </c>
      <c r="F3304" s="139">
        <v>28032020</v>
      </c>
      <c r="G3304" s="139" t="s">
        <v>523</v>
      </c>
    </row>
    <row r="3305" spans="1:7" ht="15" customHeight="1">
      <c r="A3305" s="40" t="s">
        <v>8234</v>
      </c>
      <c r="B3305" s="139" t="s">
        <v>8</v>
      </c>
      <c r="C3305" s="139" t="s">
        <v>13</v>
      </c>
      <c r="D3305" s="40" t="s">
        <v>8235</v>
      </c>
      <c r="E3305" s="40">
        <v>85176201</v>
      </c>
      <c r="F3305" s="139">
        <v>17032020</v>
      </c>
      <c r="G3305" s="139" t="s">
        <v>523</v>
      </c>
    </row>
    <row r="3306" spans="1:7" ht="15" customHeight="1">
      <c r="A3306" s="40" t="s">
        <v>8236</v>
      </c>
      <c r="B3306" s="139" t="s">
        <v>8</v>
      </c>
      <c r="C3306" s="139" t="s">
        <v>13</v>
      </c>
      <c r="D3306" s="40" t="s">
        <v>8237</v>
      </c>
      <c r="E3306" s="40">
        <v>85176201</v>
      </c>
      <c r="F3306" s="139">
        <v>15092020</v>
      </c>
      <c r="G3306" s="139" t="s">
        <v>523</v>
      </c>
    </row>
    <row r="3307" spans="1:7" ht="15" customHeight="1">
      <c r="A3307" s="40" t="s">
        <v>8238</v>
      </c>
      <c r="B3307" s="139" t="s">
        <v>8</v>
      </c>
      <c r="C3307" s="139" t="s">
        <v>13</v>
      </c>
      <c r="D3307" s="40" t="s">
        <v>8239</v>
      </c>
      <c r="E3307" s="40">
        <v>85176201</v>
      </c>
      <c r="F3307" s="139" t="s">
        <v>8160</v>
      </c>
      <c r="G3307" s="139" t="s">
        <v>523</v>
      </c>
    </row>
    <row r="3308" spans="1:7" ht="15" customHeight="1">
      <c r="A3308" s="40" t="s">
        <v>8240</v>
      </c>
      <c r="B3308" s="139" t="s">
        <v>8</v>
      </c>
      <c r="C3308" s="139" t="s">
        <v>13</v>
      </c>
      <c r="D3308" s="40" t="s">
        <v>8241</v>
      </c>
      <c r="E3308" s="40">
        <v>85176201</v>
      </c>
      <c r="F3308" s="139">
        <v>11092020</v>
      </c>
      <c r="G3308" s="139" t="s">
        <v>523</v>
      </c>
    </row>
    <row r="3309" spans="1:7" ht="15" customHeight="1">
      <c r="A3309" s="61" t="s">
        <v>8242</v>
      </c>
      <c r="B3309" s="61" t="s">
        <v>8</v>
      </c>
      <c r="C3309" s="61" t="s">
        <v>4482</v>
      </c>
      <c r="D3309" s="61" t="s">
        <v>7442</v>
      </c>
      <c r="E3309" s="61">
        <v>85176201</v>
      </c>
      <c r="F3309" s="40" t="s">
        <v>6685</v>
      </c>
      <c r="G3309" s="61" t="s">
        <v>8243</v>
      </c>
    </row>
    <row r="3310" spans="1:7" ht="15" customHeight="1">
      <c r="A3310" s="61" t="s">
        <v>8244</v>
      </c>
      <c r="B3310" s="136" t="s">
        <v>8</v>
      </c>
      <c r="C3310" s="61" t="s">
        <v>8245</v>
      </c>
      <c r="D3310" s="61" t="s">
        <v>8246</v>
      </c>
      <c r="E3310" s="61">
        <v>84717001</v>
      </c>
      <c r="F3310" s="61">
        <v>18102019</v>
      </c>
      <c r="G3310" s="61" t="s">
        <v>8246</v>
      </c>
    </row>
  </sheetData>
  <sortState ref="A3146:H3149">
    <sortCondition ref="A3146:A3149"/>
  </sortState>
  <mergeCells count="1">
    <mergeCell ref="A1:G1"/>
  </mergeCells>
  <conditionalFormatting sqref="A2782">
    <cfRule type="duplicateValues" dxfId="182" priority="183"/>
  </conditionalFormatting>
  <conditionalFormatting sqref="A2782">
    <cfRule type="duplicateValues" dxfId="181" priority="182"/>
  </conditionalFormatting>
  <conditionalFormatting sqref="A2782">
    <cfRule type="duplicateValues" dxfId="180" priority="181"/>
  </conditionalFormatting>
  <conditionalFormatting sqref="A2783">
    <cfRule type="duplicateValues" dxfId="179" priority="180"/>
  </conditionalFormatting>
  <conditionalFormatting sqref="A2784:A2805">
    <cfRule type="duplicateValues" dxfId="178" priority="179"/>
  </conditionalFormatting>
  <conditionalFormatting sqref="A2784:A2805">
    <cfRule type="duplicateValues" dxfId="177" priority="178"/>
  </conditionalFormatting>
  <conditionalFormatting sqref="A2806:A2808">
    <cfRule type="duplicateValues" dxfId="176" priority="177"/>
  </conditionalFormatting>
  <conditionalFormatting sqref="A2809:A2825">
    <cfRule type="duplicateValues" dxfId="175" priority="176"/>
  </conditionalFormatting>
  <conditionalFormatting sqref="A2826:A2835">
    <cfRule type="duplicateValues" dxfId="174" priority="174"/>
    <cfRule type="duplicateValues" dxfId="173" priority="175"/>
  </conditionalFormatting>
  <conditionalFormatting sqref="A2836:A2841">
    <cfRule type="duplicateValues" dxfId="172" priority="173"/>
  </conditionalFormatting>
  <conditionalFormatting sqref="A2842:A2844">
    <cfRule type="duplicateValues" dxfId="171" priority="170"/>
    <cfRule type="duplicateValues" dxfId="170" priority="171"/>
  </conditionalFormatting>
  <conditionalFormatting sqref="A2842:A2844">
    <cfRule type="duplicateValues" dxfId="169" priority="172"/>
  </conditionalFormatting>
  <conditionalFormatting sqref="A2845:A2853">
    <cfRule type="duplicateValues" dxfId="168" priority="169"/>
  </conditionalFormatting>
  <conditionalFormatting sqref="A2854:A2858">
    <cfRule type="duplicateValues" dxfId="167" priority="168"/>
  </conditionalFormatting>
  <conditionalFormatting sqref="A2859:A2864">
    <cfRule type="duplicateValues" dxfId="166" priority="167"/>
  </conditionalFormatting>
  <conditionalFormatting sqref="A2865">
    <cfRule type="duplicateValues" dxfId="165" priority="166"/>
  </conditionalFormatting>
  <conditionalFormatting sqref="A2865">
    <cfRule type="duplicateValues" dxfId="164" priority="165"/>
  </conditionalFormatting>
  <conditionalFormatting sqref="A2866:A2867">
    <cfRule type="duplicateValues" dxfId="163" priority="164"/>
  </conditionalFormatting>
  <conditionalFormatting sqref="A2868">
    <cfRule type="duplicateValues" dxfId="162" priority="163"/>
  </conditionalFormatting>
  <conditionalFormatting sqref="A2869:A2878">
    <cfRule type="duplicateValues" dxfId="161" priority="161"/>
    <cfRule type="duplicateValues" dxfId="160" priority="162"/>
  </conditionalFormatting>
  <conditionalFormatting sqref="A2879:A2885">
    <cfRule type="duplicateValues" dxfId="159" priority="160"/>
  </conditionalFormatting>
  <conditionalFormatting sqref="A2886">
    <cfRule type="duplicateValues" dxfId="158" priority="159"/>
  </conditionalFormatting>
  <conditionalFormatting sqref="A2887:A2888">
    <cfRule type="duplicateValues" dxfId="157" priority="158"/>
  </conditionalFormatting>
  <conditionalFormatting sqref="A2889:A2891">
    <cfRule type="duplicateValues" dxfId="156" priority="157"/>
  </conditionalFormatting>
  <conditionalFormatting sqref="A2892:A2893">
    <cfRule type="duplicateValues" dxfId="155" priority="156"/>
  </conditionalFormatting>
  <conditionalFormatting sqref="A2894:A2897">
    <cfRule type="duplicateValues" dxfId="154" priority="155"/>
  </conditionalFormatting>
  <conditionalFormatting sqref="A1:A2897 A3311:A1048576">
    <cfRule type="duplicateValues" dxfId="153" priority="154"/>
  </conditionalFormatting>
  <conditionalFormatting sqref="A2898 A2901:A2902">
    <cfRule type="duplicateValues" dxfId="152" priority="153"/>
  </conditionalFormatting>
  <conditionalFormatting sqref="A2899:A2900">
    <cfRule type="duplicateValues" dxfId="151" priority="152"/>
  </conditionalFormatting>
  <conditionalFormatting sqref="A2899:A2900">
    <cfRule type="duplicateValues" dxfId="150" priority="151"/>
  </conditionalFormatting>
  <conditionalFormatting sqref="A2903">
    <cfRule type="duplicateValues" dxfId="149" priority="150"/>
  </conditionalFormatting>
  <conditionalFormatting sqref="A2904:A2912">
    <cfRule type="duplicateValues" dxfId="148" priority="149"/>
  </conditionalFormatting>
  <conditionalFormatting sqref="A2913:A2918">
    <cfRule type="duplicateValues" dxfId="147" priority="148"/>
  </conditionalFormatting>
  <conditionalFormatting sqref="A2919">
    <cfRule type="duplicateValues" dxfId="146" priority="147"/>
  </conditionalFormatting>
  <conditionalFormatting sqref="A2920:A2921">
    <cfRule type="duplicateValues" dxfId="145" priority="146"/>
  </conditionalFormatting>
  <conditionalFormatting sqref="A2923">
    <cfRule type="duplicateValues" dxfId="144" priority="145"/>
  </conditionalFormatting>
  <conditionalFormatting sqref="A2922">
    <cfRule type="duplicateValues" dxfId="143" priority="144"/>
  </conditionalFormatting>
  <conditionalFormatting sqref="A2922:A2923">
    <cfRule type="duplicateValues" dxfId="142" priority="143"/>
  </conditionalFormatting>
  <conditionalFormatting sqref="A2924">
    <cfRule type="duplicateValues" dxfId="141" priority="142"/>
  </conditionalFormatting>
  <conditionalFormatting sqref="A2925">
    <cfRule type="duplicateValues" dxfId="140" priority="141"/>
  </conditionalFormatting>
  <conditionalFormatting sqref="A2926:A2927">
    <cfRule type="duplicateValues" dxfId="139" priority="140"/>
  </conditionalFormatting>
  <conditionalFormatting sqref="A2928:A2930">
    <cfRule type="duplicateValues" dxfId="138" priority="139"/>
  </conditionalFormatting>
  <conditionalFormatting sqref="A2931">
    <cfRule type="duplicateValues" dxfId="137" priority="138"/>
  </conditionalFormatting>
  <conditionalFormatting sqref="A2932:A2937">
    <cfRule type="duplicateValues" dxfId="136" priority="137"/>
  </conditionalFormatting>
  <conditionalFormatting sqref="A2938:A2940">
    <cfRule type="duplicateValues" dxfId="135" priority="135"/>
    <cfRule type="duplicateValues" dxfId="134" priority="136"/>
  </conditionalFormatting>
  <conditionalFormatting sqref="A2941">
    <cfRule type="duplicateValues" dxfId="133" priority="134"/>
  </conditionalFormatting>
  <conditionalFormatting sqref="A2942:A2943">
    <cfRule type="duplicateValues" dxfId="132" priority="133"/>
  </conditionalFormatting>
  <conditionalFormatting sqref="A2944:A2945">
    <cfRule type="duplicateValues" dxfId="131" priority="132"/>
  </conditionalFormatting>
  <conditionalFormatting sqref="A2946:A2951">
    <cfRule type="duplicateValues" dxfId="130" priority="131"/>
  </conditionalFormatting>
  <conditionalFormatting sqref="A2952:A2954">
    <cfRule type="duplicateValues" dxfId="129" priority="130"/>
  </conditionalFormatting>
  <conditionalFormatting sqref="A2955:A2956">
    <cfRule type="duplicateValues" dxfId="128" priority="129"/>
  </conditionalFormatting>
  <conditionalFormatting sqref="A2957">
    <cfRule type="duplicateValues" dxfId="127" priority="128"/>
  </conditionalFormatting>
  <conditionalFormatting sqref="A2958:A2960">
    <cfRule type="duplicateValues" dxfId="126" priority="127"/>
  </conditionalFormatting>
  <conditionalFormatting sqref="A2961:A2962">
    <cfRule type="duplicateValues" dxfId="125" priority="126"/>
  </conditionalFormatting>
  <conditionalFormatting sqref="A2963:A2972">
    <cfRule type="duplicateValues" dxfId="124" priority="125"/>
  </conditionalFormatting>
  <conditionalFormatting sqref="A2973:A2976">
    <cfRule type="duplicateValues" dxfId="123" priority="124"/>
  </conditionalFormatting>
  <conditionalFormatting sqref="A2977">
    <cfRule type="duplicateValues" dxfId="122" priority="123"/>
  </conditionalFormatting>
  <conditionalFormatting sqref="A2978">
    <cfRule type="duplicateValues" dxfId="121" priority="122"/>
  </conditionalFormatting>
  <conditionalFormatting sqref="A2979:A2982">
    <cfRule type="duplicateValues" dxfId="120" priority="121"/>
  </conditionalFormatting>
  <conditionalFormatting sqref="A2983:A2989">
    <cfRule type="duplicateValues" dxfId="119" priority="120"/>
  </conditionalFormatting>
  <conditionalFormatting sqref="A2990:A2991">
    <cfRule type="duplicateValues" dxfId="118" priority="119"/>
  </conditionalFormatting>
  <conditionalFormatting sqref="A2992:A2993">
    <cfRule type="duplicateValues" dxfId="117" priority="118"/>
  </conditionalFormatting>
  <conditionalFormatting sqref="A2994:A2998">
    <cfRule type="duplicateValues" dxfId="116" priority="117"/>
  </conditionalFormatting>
  <conditionalFormatting sqref="A2999:A3003">
    <cfRule type="duplicateValues" dxfId="115" priority="116"/>
  </conditionalFormatting>
  <conditionalFormatting sqref="A3004">
    <cfRule type="duplicateValues" dxfId="114" priority="115"/>
  </conditionalFormatting>
  <conditionalFormatting sqref="A3005:A3007">
    <cfRule type="duplicateValues" dxfId="113" priority="114"/>
  </conditionalFormatting>
  <conditionalFormatting sqref="A3008">
    <cfRule type="duplicateValues" dxfId="112" priority="113"/>
  </conditionalFormatting>
  <conditionalFormatting sqref="A3009:A3017">
    <cfRule type="duplicateValues" dxfId="111" priority="112"/>
  </conditionalFormatting>
  <conditionalFormatting sqref="A3018:A3019">
    <cfRule type="duplicateValues" dxfId="110" priority="111"/>
  </conditionalFormatting>
  <conditionalFormatting sqref="A3020:A3021">
    <cfRule type="duplicateValues" dxfId="109" priority="110"/>
  </conditionalFormatting>
  <conditionalFormatting sqref="A3022:A3024">
    <cfRule type="duplicateValues" dxfId="108" priority="109"/>
  </conditionalFormatting>
  <conditionalFormatting sqref="A3025:A3030">
    <cfRule type="duplicateValues" dxfId="107" priority="108"/>
  </conditionalFormatting>
  <conditionalFormatting sqref="A3031:A3078">
    <cfRule type="duplicateValues" dxfId="106" priority="107"/>
  </conditionalFormatting>
  <conditionalFormatting sqref="A3080">
    <cfRule type="duplicateValues" dxfId="105" priority="103"/>
  </conditionalFormatting>
  <conditionalFormatting sqref="A3080">
    <cfRule type="duplicateValues" dxfId="104" priority="104"/>
  </conditionalFormatting>
  <conditionalFormatting sqref="A3080">
    <cfRule type="duplicateValues" dxfId="103" priority="105"/>
  </conditionalFormatting>
  <conditionalFormatting sqref="A3080">
    <cfRule type="duplicateValues" dxfId="102" priority="106"/>
  </conditionalFormatting>
  <conditionalFormatting sqref="A3081">
    <cfRule type="duplicateValues" dxfId="101" priority="99"/>
  </conditionalFormatting>
  <conditionalFormatting sqref="A3081">
    <cfRule type="duplicateValues" dxfId="100" priority="100"/>
  </conditionalFormatting>
  <conditionalFormatting sqref="A3081">
    <cfRule type="duplicateValues" dxfId="99" priority="101"/>
  </conditionalFormatting>
  <conditionalFormatting sqref="A3081">
    <cfRule type="duplicateValues" dxfId="98" priority="102"/>
  </conditionalFormatting>
  <conditionalFormatting sqref="A3082:A3083">
    <cfRule type="duplicateValues" dxfId="97" priority="98"/>
  </conditionalFormatting>
  <conditionalFormatting sqref="A3084:A3140">
    <cfRule type="duplicateValues" dxfId="96" priority="97"/>
  </conditionalFormatting>
  <conditionalFormatting sqref="A3141:A3142">
    <cfRule type="duplicateValues" dxfId="95" priority="96"/>
  </conditionalFormatting>
  <conditionalFormatting sqref="A3143:A3144">
    <cfRule type="duplicateValues" dxfId="94" priority="95"/>
  </conditionalFormatting>
  <conditionalFormatting sqref="A3145">
    <cfRule type="duplicateValues" dxfId="93" priority="94"/>
  </conditionalFormatting>
  <conditionalFormatting sqref="A3146:A3148">
    <cfRule type="duplicateValues" dxfId="92" priority="93"/>
  </conditionalFormatting>
  <conditionalFormatting sqref="A3149">
    <cfRule type="duplicateValues" dxfId="91" priority="92"/>
  </conditionalFormatting>
  <conditionalFormatting sqref="A3150:A3151">
    <cfRule type="duplicateValues" dxfId="90" priority="91"/>
  </conditionalFormatting>
  <conditionalFormatting sqref="A3152">
    <cfRule type="duplicateValues" dxfId="89" priority="90"/>
  </conditionalFormatting>
  <conditionalFormatting sqref="A3153">
    <cfRule type="duplicateValues" dxfId="88" priority="89"/>
  </conditionalFormatting>
  <conditionalFormatting sqref="A3154:A3160">
    <cfRule type="duplicateValues" dxfId="87" priority="88"/>
  </conditionalFormatting>
  <conditionalFormatting sqref="A3161:A3164">
    <cfRule type="duplicateValues" dxfId="86" priority="87"/>
  </conditionalFormatting>
  <conditionalFormatting sqref="A3165:A3166">
    <cfRule type="duplicateValues" dxfId="85" priority="86"/>
  </conditionalFormatting>
  <conditionalFormatting sqref="A3167:A3169">
    <cfRule type="duplicateValues" dxfId="84" priority="85"/>
  </conditionalFormatting>
  <conditionalFormatting sqref="A3170:A3173">
    <cfRule type="duplicateValues" dxfId="83" priority="84"/>
  </conditionalFormatting>
  <conditionalFormatting sqref="A3174:A3175">
    <cfRule type="duplicateValues" dxfId="82" priority="83"/>
  </conditionalFormatting>
  <conditionalFormatting sqref="A3176:A3183">
    <cfRule type="duplicateValues" dxfId="81" priority="81"/>
    <cfRule type="duplicateValues" dxfId="80" priority="82"/>
  </conditionalFormatting>
  <conditionalFormatting sqref="A3184:A3185">
    <cfRule type="duplicateValues" dxfId="79" priority="80"/>
  </conditionalFormatting>
  <conditionalFormatting sqref="A3186:A3192">
    <cfRule type="duplicateValues" dxfId="78" priority="79"/>
  </conditionalFormatting>
  <conditionalFormatting sqref="A3193">
    <cfRule type="duplicateValues" dxfId="77" priority="78"/>
  </conditionalFormatting>
  <conditionalFormatting sqref="A3194">
    <cfRule type="duplicateValues" dxfId="76" priority="77"/>
  </conditionalFormatting>
  <conditionalFormatting sqref="A3195:A3199">
    <cfRule type="duplicateValues" dxfId="75" priority="76"/>
  </conditionalFormatting>
  <conditionalFormatting sqref="A3200:A3202">
    <cfRule type="duplicateValues" dxfId="74" priority="75"/>
  </conditionalFormatting>
  <conditionalFormatting sqref="A3203">
    <cfRule type="duplicateValues" dxfId="73" priority="74"/>
  </conditionalFormatting>
  <conditionalFormatting sqref="A3204:A3207">
    <cfRule type="duplicateValues" dxfId="72" priority="73"/>
  </conditionalFormatting>
  <conditionalFormatting sqref="A3208">
    <cfRule type="duplicateValues" dxfId="71" priority="72"/>
  </conditionalFormatting>
  <conditionalFormatting sqref="A3209:A3210">
    <cfRule type="duplicateValues" dxfId="70" priority="71"/>
  </conditionalFormatting>
  <conditionalFormatting sqref="A3222:A3226 A3213:A3218">
    <cfRule type="duplicateValues" dxfId="69" priority="70"/>
  </conditionalFormatting>
  <conditionalFormatting sqref="A3211">
    <cfRule type="duplicateValues" dxfId="68" priority="69"/>
  </conditionalFormatting>
  <conditionalFormatting sqref="A3212">
    <cfRule type="duplicateValues" dxfId="67" priority="68"/>
  </conditionalFormatting>
  <conditionalFormatting sqref="A3219">
    <cfRule type="duplicateValues" dxfId="66" priority="67"/>
  </conditionalFormatting>
  <conditionalFormatting sqref="A3211:A3219 A3222:A3226">
    <cfRule type="duplicateValues" dxfId="65" priority="66"/>
  </conditionalFormatting>
  <conditionalFormatting sqref="A3211:A3219">
    <cfRule type="duplicateValues" dxfId="64" priority="65"/>
  </conditionalFormatting>
  <conditionalFormatting sqref="A3220">
    <cfRule type="duplicateValues" dxfId="63" priority="61"/>
    <cfRule type="duplicateValues" dxfId="62" priority="62"/>
    <cfRule type="duplicateValues" dxfId="61" priority="63"/>
  </conditionalFormatting>
  <conditionalFormatting sqref="A3220">
    <cfRule type="duplicateValues" dxfId="60" priority="64"/>
  </conditionalFormatting>
  <conditionalFormatting sqref="A3220">
    <cfRule type="duplicateValues" dxfId="59" priority="59"/>
    <cfRule type="duplicateValues" dxfId="58" priority="60"/>
  </conditionalFormatting>
  <conditionalFormatting sqref="A3220">
    <cfRule type="duplicateValues" dxfId="57" priority="58"/>
  </conditionalFormatting>
  <conditionalFormatting sqref="A3221">
    <cfRule type="duplicateValues" dxfId="56" priority="54"/>
    <cfRule type="duplicateValues" dxfId="55" priority="55"/>
    <cfRule type="duplicateValues" dxfId="54" priority="56"/>
  </conditionalFormatting>
  <conditionalFormatting sqref="A3221">
    <cfRule type="duplicateValues" dxfId="53" priority="57"/>
  </conditionalFormatting>
  <conditionalFormatting sqref="A3221">
    <cfRule type="duplicateValues" dxfId="52" priority="52"/>
    <cfRule type="duplicateValues" dxfId="51" priority="53"/>
  </conditionalFormatting>
  <conditionalFormatting sqref="A3221">
    <cfRule type="duplicateValues" dxfId="50" priority="51"/>
  </conditionalFormatting>
  <conditionalFormatting sqref="A3211:A3226">
    <cfRule type="duplicateValues" dxfId="49" priority="50"/>
  </conditionalFormatting>
  <conditionalFormatting sqref="A3227:A3235">
    <cfRule type="duplicateValues" dxfId="48" priority="49"/>
  </conditionalFormatting>
  <conditionalFormatting sqref="A3236">
    <cfRule type="duplicateValues" dxfId="47" priority="48"/>
  </conditionalFormatting>
  <conditionalFormatting sqref="A3238">
    <cfRule type="duplicateValues" dxfId="46" priority="47"/>
  </conditionalFormatting>
  <conditionalFormatting sqref="A3237">
    <cfRule type="duplicateValues" dxfId="45" priority="46"/>
  </conditionalFormatting>
  <conditionalFormatting sqref="A3239:A3247">
    <cfRule type="duplicateValues" dxfId="44" priority="45"/>
  </conditionalFormatting>
  <conditionalFormatting sqref="A3248:A3249">
    <cfRule type="duplicateValues" dxfId="43" priority="44"/>
  </conditionalFormatting>
  <conditionalFormatting sqref="A3250:A3251">
    <cfRule type="duplicateValues" dxfId="42" priority="43"/>
  </conditionalFormatting>
  <conditionalFormatting sqref="A3252">
    <cfRule type="duplicateValues" dxfId="41" priority="42"/>
  </conditionalFormatting>
  <conditionalFormatting sqref="A3253">
    <cfRule type="duplicateValues" dxfId="40" priority="41"/>
  </conditionalFormatting>
  <conditionalFormatting sqref="A3254">
    <cfRule type="duplicateValues" dxfId="39" priority="40"/>
  </conditionalFormatting>
  <conditionalFormatting sqref="A3255">
    <cfRule type="duplicateValues" dxfId="38" priority="39"/>
  </conditionalFormatting>
  <conditionalFormatting sqref="A3256">
    <cfRule type="duplicateValues" dxfId="37" priority="38"/>
  </conditionalFormatting>
  <conditionalFormatting sqref="A3257:A3258">
    <cfRule type="duplicateValues" dxfId="36" priority="37"/>
  </conditionalFormatting>
  <conditionalFormatting sqref="A3259">
    <cfRule type="duplicateValues" dxfId="35" priority="36"/>
  </conditionalFormatting>
  <conditionalFormatting sqref="A3260">
    <cfRule type="duplicateValues" dxfId="34" priority="35"/>
  </conditionalFormatting>
  <conditionalFormatting sqref="A3262">
    <cfRule type="duplicateValues" dxfId="33" priority="34"/>
  </conditionalFormatting>
  <conditionalFormatting sqref="A3263">
    <cfRule type="duplicateValues" dxfId="32" priority="33"/>
  </conditionalFormatting>
  <conditionalFormatting sqref="A3264:A3266">
    <cfRule type="duplicateValues" dxfId="31" priority="32"/>
  </conditionalFormatting>
  <conditionalFormatting sqref="A3267:A3271">
    <cfRule type="duplicateValues" dxfId="30" priority="31"/>
  </conditionalFormatting>
  <conditionalFormatting sqref="A3272">
    <cfRule type="duplicateValues" dxfId="29" priority="30"/>
  </conditionalFormatting>
  <conditionalFormatting sqref="A3274">
    <cfRule type="duplicateValues" dxfId="28" priority="29"/>
  </conditionalFormatting>
  <conditionalFormatting sqref="A3276">
    <cfRule type="duplicateValues" dxfId="27" priority="28"/>
  </conditionalFormatting>
  <conditionalFormatting sqref="A3272:A3276">
    <cfRule type="duplicateValues" dxfId="26" priority="27"/>
  </conditionalFormatting>
  <conditionalFormatting sqref="A3277">
    <cfRule type="duplicateValues" dxfId="25" priority="26"/>
  </conditionalFormatting>
  <conditionalFormatting sqref="A3278">
    <cfRule type="duplicateValues" dxfId="24" priority="23"/>
  </conditionalFormatting>
  <conditionalFormatting sqref="A3278">
    <cfRule type="duplicateValues" dxfId="23" priority="22"/>
  </conditionalFormatting>
  <conditionalFormatting sqref="A3278">
    <cfRule type="duplicateValues" dxfId="22" priority="24"/>
  </conditionalFormatting>
  <conditionalFormatting sqref="A3278">
    <cfRule type="duplicateValues" dxfId="21" priority="25"/>
  </conditionalFormatting>
  <conditionalFormatting sqref="A3279">
    <cfRule type="duplicateValues" dxfId="20" priority="21"/>
  </conditionalFormatting>
  <conditionalFormatting sqref="A3280:A3281">
    <cfRule type="duplicateValues" dxfId="19" priority="20"/>
  </conditionalFormatting>
  <conditionalFormatting sqref="A3282">
    <cfRule type="duplicateValues" dxfId="18" priority="19"/>
  </conditionalFormatting>
  <conditionalFormatting sqref="A3283">
    <cfRule type="duplicateValues" dxfId="17" priority="15"/>
  </conditionalFormatting>
  <conditionalFormatting sqref="A3283">
    <cfRule type="duplicateValues" dxfId="16" priority="16"/>
  </conditionalFormatting>
  <conditionalFormatting sqref="A3283">
    <cfRule type="duplicateValues" dxfId="15" priority="17"/>
  </conditionalFormatting>
  <conditionalFormatting sqref="A3283">
    <cfRule type="duplicateValues" dxfId="14" priority="18"/>
  </conditionalFormatting>
  <conditionalFormatting sqref="A3285">
    <cfRule type="duplicateValues" dxfId="13" priority="14"/>
  </conditionalFormatting>
  <conditionalFormatting sqref="A3286:A3289">
    <cfRule type="duplicateValues" dxfId="12" priority="13"/>
  </conditionalFormatting>
  <conditionalFormatting sqref="A3290 A3292:A3295">
    <cfRule type="duplicateValues" dxfId="11" priority="12"/>
  </conditionalFormatting>
  <conditionalFormatting sqref="A3291">
    <cfRule type="duplicateValues" dxfId="10" priority="11"/>
  </conditionalFormatting>
  <conditionalFormatting sqref="A3291">
    <cfRule type="duplicateValues" dxfId="9" priority="10"/>
  </conditionalFormatting>
  <conditionalFormatting sqref="A3296">
    <cfRule type="duplicateValues" dxfId="8" priority="9"/>
  </conditionalFormatting>
  <conditionalFormatting sqref="A3297:A3298">
    <cfRule type="duplicateValues" dxfId="7" priority="8"/>
  </conditionalFormatting>
  <conditionalFormatting sqref="A3299">
    <cfRule type="duplicateValues" dxfId="6" priority="7"/>
  </conditionalFormatting>
  <conditionalFormatting sqref="A3300:A3301">
    <cfRule type="duplicateValues" dxfId="5" priority="6"/>
  </conditionalFormatting>
  <conditionalFormatting sqref="A3303:A3308">
    <cfRule type="duplicateValues" dxfId="4" priority="5"/>
  </conditionalFormatting>
  <conditionalFormatting sqref="A3302">
    <cfRule type="duplicateValues" dxfId="3" priority="4"/>
  </conditionalFormatting>
  <conditionalFormatting sqref="A3302">
    <cfRule type="duplicateValues" dxfId="2" priority="3"/>
  </conditionalFormatting>
  <conditionalFormatting sqref="A3309">
    <cfRule type="duplicateValues" dxfId="1" priority="2"/>
  </conditionalFormatting>
  <conditionalFormatting sqref="A331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2020-11-24T01:31:52Z</dcterms:modified>
</cp:coreProperties>
</file>